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4" r:id="rId1"/>
  </sheets>
  <definedNames>
    <definedName name="_xlnm._FilterDatabase" localSheetId="0" hidden="1">名单!$A$3:$C$874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<sst xmlns="http://schemas.openxmlformats.org/spreadsheetml/2006/main" count="1747" uniqueCount="1740">
  <si>
    <t>附件</t>
  </si>
  <si>
    <t>列车客运乘务辅助性岗位资格审核合格名单</t>
  </si>
  <si>
    <t>序号</t>
  </si>
  <si>
    <t>姓名</t>
  </si>
  <si>
    <t>身份证号</t>
  </si>
  <si>
    <t>程丹</t>
  </si>
  <si>
    <t>513401********1622</t>
  </si>
  <si>
    <t>柯泓宇</t>
  </si>
  <si>
    <t>500231********3580</t>
  </si>
  <si>
    <t>蒋宇晗</t>
  </si>
  <si>
    <t>500105********0319</t>
  </si>
  <si>
    <t>刘鑫洁</t>
  </si>
  <si>
    <t>500381********7020</t>
  </si>
  <si>
    <t>唐媛</t>
  </si>
  <si>
    <t>513922********3826</t>
  </si>
  <si>
    <t>王思雨</t>
  </si>
  <si>
    <t>510107********5025</t>
  </si>
  <si>
    <t>李思媛</t>
  </si>
  <si>
    <t>513435********0029</t>
  </si>
  <si>
    <t>张俐枝</t>
  </si>
  <si>
    <t>510725********0026</t>
  </si>
  <si>
    <t>王竞仪</t>
  </si>
  <si>
    <t>513001********181X</t>
  </si>
  <si>
    <t>李香燕</t>
  </si>
  <si>
    <t>511321********4421</t>
  </si>
  <si>
    <t>刘丹</t>
  </si>
  <si>
    <t>511621********8840</t>
  </si>
  <si>
    <t>毛俊伦</t>
  </si>
  <si>
    <t>513401********3611</t>
  </si>
  <si>
    <t>瞿永杰</t>
  </si>
  <si>
    <t>510626********3898</t>
  </si>
  <si>
    <t>李辰涵</t>
  </si>
  <si>
    <t>510132********2419</t>
  </si>
  <si>
    <t>何昕莲</t>
  </si>
  <si>
    <t>511721********6627</t>
  </si>
  <si>
    <t>罗好</t>
  </si>
  <si>
    <t>610724********8027</t>
  </si>
  <si>
    <t>包薪如</t>
  </si>
  <si>
    <t>510703********0721</t>
  </si>
  <si>
    <t>周星雨</t>
  </si>
  <si>
    <t>510129********0622</t>
  </si>
  <si>
    <t>袁伟</t>
  </si>
  <si>
    <t>511102********5711</t>
  </si>
  <si>
    <t>方芷雨</t>
  </si>
  <si>
    <t>510106********0105</t>
  </si>
  <si>
    <t>文元能</t>
  </si>
  <si>
    <t>510182********0814</t>
  </si>
  <si>
    <t>罗雅丹</t>
  </si>
  <si>
    <t>520102********5429</t>
  </si>
  <si>
    <t>徐小曼</t>
  </si>
  <si>
    <t>652924********0542</t>
  </si>
  <si>
    <t>桑颖</t>
  </si>
  <si>
    <t>510723********2400</t>
  </si>
  <si>
    <t>黄健</t>
  </si>
  <si>
    <t>510123********2818</t>
  </si>
  <si>
    <t>郑星宇</t>
  </si>
  <si>
    <t>510108********0103</t>
  </si>
  <si>
    <t>李昶</t>
  </si>
  <si>
    <t>511902********7924</t>
  </si>
  <si>
    <t>付瑶</t>
  </si>
  <si>
    <t>362202********6526</t>
  </si>
  <si>
    <t>王宇行</t>
  </si>
  <si>
    <t>510122********8112</t>
  </si>
  <si>
    <t>张雨薇</t>
  </si>
  <si>
    <t>321088********2868</t>
  </si>
  <si>
    <t>王艾琳</t>
  </si>
  <si>
    <t>500107********8921</t>
  </si>
  <si>
    <t>唐钰</t>
  </si>
  <si>
    <t>510525********4346</t>
  </si>
  <si>
    <t>陈昌健</t>
  </si>
  <si>
    <t>500222********5433</t>
  </si>
  <si>
    <t>方蔓</t>
  </si>
  <si>
    <t>513822********2446</t>
  </si>
  <si>
    <t>邓文涛</t>
  </si>
  <si>
    <t>513401********1619</t>
  </si>
  <si>
    <t>李桂莹</t>
  </si>
  <si>
    <t>513723********3127</t>
  </si>
  <si>
    <t>敬宇航</t>
  </si>
  <si>
    <t>511304********4014</t>
  </si>
  <si>
    <t>周鑫雨</t>
  </si>
  <si>
    <t>510106********0057</t>
  </si>
  <si>
    <t>杨娟</t>
  </si>
  <si>
    <t>522601********1541</t>
  </si>
  <si>
    <t>谢浩然</t>
  </si>
  <si>
    <t>513821********9013</t>
  </si>
  <si>
    <t>周晓培</t>
  </si>
  <si>
    <t>511011********5062</t>
  </si>
  <si>
    <t>李佳丽</t>
  </si>
  <si>
    <t>510722********4187</t>
  </si>
  <si>
    <t>吴香颖</t>
  </si>
  <si>
    <t>410621********4023</t>
  </si>
  <si>
    <t>毕莉</t>
  </si>
  <si>
    <t>530629********2325</t>
  </si>
  <si>
    <t>何天芳</t>
  </si>
  <si>
    <t>511011********478X</t>
  </si>
  <si>
    <t>张曜鹏</t>
  </si>
  <si>
    <t>510129********0031</t>
  </si>
  <si>
    <t>秦嘉佑</t>
  </si>
  <si>
    <t>510402********5119</t>
  </si>
  <si>
    <t>杨蕾</t>
  </si>
  <si>
    <t>513030********1028</t>
  </si>
  <si>
    <t>陈小雨</t>
  </si>
  <si>
    <t>511011********3408</t>
  </si>
  <si>
    <t>闵祖国</t>
  </si>
  <si>
    <t>500238********5553</t>
  </si>
  <si>
    <t>侯禧龙</t>
  </si>
  <si>
    <t>510402********4757</t>
  </si>
  <si>
    <t>张婧</t>
  </si>
  <si>
    <t>511322********1524</t>
  </si>
  <si>
    <t>袁栩垚</t>
  </si>
  <si>
    <t>510703********1715</t>
  </si>
  <si>
    <t>冯祥</t>
  </si>
  <si>
    <t>510108********0057</t>
  </si>
  <si>
    <t>徐永恬</t>
  </si>
  <si>
    <t>513401********4626</t>
  </si>
  <si>
    <t>黎黔阳</t>
  </si>
  <si>
    <t>522228********4114</t>
  </si>
  <si>
    <t>王倩</t>
  </si>
  <si>
    <t>513902********546X</t>
  </si>
  <si>
    <t>谯雪萍</t>
  </si>
  <si>
    <t>513021********5565</t>
  </si>
  <si>
    <t>王旭燕</t>
  </si>
  <si>
    <t>511525********4586</t>
  </si>
  <si>
    <t>田永海</t>
  </si>
  <si>
    <t>510106********6519</t>
  </si>
  <si>
    <t>黄福</t>
  </si>
  <si>
    <t>422802********0721</t>
  </si>
  <si>
    <t>詹嘉欣</t>
  </si>
  <si>
    <t>510821********0061</t>
  </si>
  <si>
    <t>白朝瑞</t>
  </si>
  <si>
    <t>510129********003X</t>
  </si>
  <si>
    <t>刘静</t>
  </si>
  <si>
    <t>510903********2482</t>
  </si>
  <si>
    <t>闵淼鑫</t>
  </si>
  <si>
    <t>510106********6866</t>
  </si>
  <si>
    <t>吴鹏程</t>
  </si>
  <si>
    <t>513902********1491</t>
  </si>
  <si>
    <t>刘淑洁</t>
  </si>
  <si>
    <t>130531********0225</t>
  </si>
  <si>
    <t>任可濛</t>
  </si>
  <si>
    <t>510124********3527</t>
  </si>
  <si>
    <t>王宇豪</t>
  </si>
  <si>
    <t>510124********2610</t>
  </si>
  <si>
    <t>宋佳玲</t>
  </si>
  <si>
    <t>510824********0047</t>
  </si>
  <si>
    <t>韩少良</t>
  </si>
  <si>
    <t>410205********1510</t>
  </si>
  <si>
    <t>郭菁玥</t>
  </si>
  <si>
    <t>510106********0102</t>
  </si>
  <si>
    <t>施嘉琪</t>
  </si>
  <si>
    <t>510104********0049</t>
  </si>
  <si>
    <t>李竺兰</t>
  </si>
  <si>
    <t>610722********1626</t>
  </si>
  <si>
    <t>王梦瑄</t>
  </si>
  <si>
    <t>510403********0327</t>
  </si>
  <si>
    <t>贺冰钰</t>
  </si>
  <si>
    <t>513401********0045</t>
  </si>
  <si>
    <t>张轩瑜</t>
  </si>
  <si>
    <t>513401********1629</t>
  </si>
  <si>
    <t>段影倩</t>
  </si>
  <si>
    <t>510311********0524</t>
  </si>
  <si>
    <t>任柏年</t>
  </si>
  <si>
    <t>510922********2658</t>
  </si>
  <si>
    <t>熊翱东</t>
  </si>
  <si>
    <t>510923********2014</t>
  </si>
  <si>
    <t>刘倩</t>
  </si>
  <si>
    <t>152301********0023</t>
  </si>
  <si>
    <t>李智妍</t>
  </si>
  <si>
    <t>511523********6604</t>
  </si>
  <si>
    <t>王珊</t>
  </si>
  <si>
    <t>511304********0622</t>
  </si>
  <si>
    <t>蔡茂花</t>
  </si>
  <si>
    <t>511323********1922</t>
  </si>
  <si>
    <t>杨文骏</t>
  </si>
  <si>
    <t>500382********1495</t>
  </si>
  <si>
    <t>赵思绍</t>
  </si>
  <si>
    <t>513426********4015</t>
  </si>
  <si>
    <t>杜庆伟</t>
  </si>
  <si>
    <t>511321********8475</t>
  </si>
  <si>
    <t>李娜</t>
  </si>
  <si>
    <t>510921********4946</t>
  </si>
  <si>
    <t>陈齐梦</t>
  </si>
  <si>
    <t>511502********6403</t>
  </si>
  <si>
    <t>吕惊涛</t>
  </si>
  <si>
    <t>510902********1878</t>
  </si>
  <si>
    <t>李源玲</t>
  </si>
  <si>
    <t>513226********3026</t>
  </si>
  <si>
    <t>胡洋</t>
  </si>
  <si>
    <t>510802********0523</t>
  </si>
  <si>
    <t>李茂军</t>
  </si>
  <si>
    <t>510105********0072</t>
  </si>
  <si>
    <t>张蕊茜</t>
  </si>
  <si>
    <t>511402********6893</t>
  </si>
  <si>
    <t>侯玉琳</t>
  </si>
  <si>
    <t>511381********858X</t>
  </si>
  <si>
    <t>龚华燕</t>
  </si>
  <si>
    <t>511724********6587</t>
  </si>
  <si>
    <t>马学华</t>
  </si>
  <si>
    <t>513423********921X</t>
  </si>
  <si>
    <t>陈棚</t>
  </si>
  <si>
    <t>500233********5250</t>
  </si>
  <si>
    <t>程苗</t>
  </si>
  <si>
    <t>511321********2792</t>
  </si>
  <si>
    <t>李文新</t>
  </si>
  <si>
    <t>510421********6525</t>
  </si>
  <si>
    <t>罗彬嘉</t>
  </si>
  <si>
    <t>520201********6021</t>
  </si>
  <si>
    <t>黄小芸</t>
  </si>
  <si>
    <t>510131********1943</t>
  </si>
  <si>
    <t>吕桂林</t>
  </si>
  <si>
    <t>511721********7853</t>
  </si>
  <si>
    <t>姚佳林</t>
  </si>
  <si>
    <t>510802********0528</t>
  </si>
  <si>
    <t>康小雅</t>
  </si>
  <si>
    <t>362426********3528</t>
  </si>
  <si>
    <t>张孜越</t>
  </si>
  <si>
    <t>511011********1760</t>
  </si>
  <si>
    <t>罗玖兵</t>
  </si>
  <si>
    <t>511123********1115</t>
  </si>
  <si>
    <t>周爱黎</t>
  </si>
  <si>
    <t>513021********620X</t>
  </si>
  <si>
    <t>万芮言</t>
  </si>
  <si>
    <t>510124********0010</t>
  </si>
  <si>
    <t>王锐</t>
  </si>
  <si>
    <t>510722********8625</t>
  </si>
  <si>
    <t>陈付俊</t>
  </si>
  <si>
    <t>513227********0415</t>
  </si>
  <si>
    <t>张文</t>
  </si>
  <si>
    <t>510112********5611</t>
  </si>
  <si>
    <t>达洪</t>
  </si>
  <si>
    <t>510623********1846</t>
  </si>
  <si>
    <t>黄昊添</t>
  </si>
  <si>
    <t>511602********5190</t>
  </si>
  <si>
    <t>杨骁</t>
  </si>
  <si>
    <t>510781********1018</t>
  </si>
  <si>
    <t>邹勤</t>
  </si>
  <si>
    <t>511502********6406</t>
  </si>
  <si>
    <t>杨城</t>
  </si>
  <si>
    <t>511923********4931</t>
  </si>
  <si>
    <t>宋学淇</t>
  </si>
  <si>
    <t>510131********0019</t>
  </si>
  <si>
    <t>王宇宇</t>
  </si>
  <si>
    <t>520221********3947</t>
  </si>
  <si>
    <t>徐鑫龙</t>
  </si>
  <si>
    <t>522101********7012</t>
  </si>
  <si>
    <t>周宇阳</t>
  </si>
  <si>
    <t>510184********2910</t>
  </si>
  <si>
    <t>罗欣</t>
  </si>
  <si>
    <t>510322********3327</t>
  </si>
  <si>
    <t>鲜宇</t>
  </si>
  <si>
    <t>511322********317X</t>
  </si>
  <si>
    <t>林洁</t>
  </si>
  <si>
    <t>511527********1021</t>
  </si>
  <si>
    <t>段杰珂</t>
  </si>
  <si>
    <t>513821********9011</t>
  </si>
  <si>
    <t>马顺清</t>
  </si>
  <si>
    <t>513422********2719</t>
  </si>
  <si>
    <t>孙浩</t>
  </si>
  <si>
    <t>610303********4513</t>
  </si>
  <si>
    <t>甘羽</t>
  </si>
  <si>
    <t>511025********0787</t>
  </si>
  <si>
    <t>古月</t>
  </si>
  <si>
    <t>511623********7845</t>
  </si>
  <si>
    <t>黄宇</t>
  </si>
  <si>
    <t>510122********1568</t>
  </si>
  <si>
    <t>魏新桦</t>
  </si>
  <si>
    <t>511524********6725</t>
  </si>
  <si>
    <t>曾南</t>
  </si>
  <si>
    <t>430524********2242</t>
  </si>
  <si>
    <t>王逸泓</t>
  </si>
  <si>
    <t>610582********6519</t>
  </si>
  <si>
    <t>邓文</t>
  </si>
  <si>
    <t>513433********2316</t>
  </si>
  <si>
    <t>罗鑫</t>
  </si>
  <si>
    <t>510922********2679</t>
  </si>
  <si>
    <t>石颢</t>
  </si>
  <si>
    <t>500235********0011</t>
  </si>
  <si>
    <t>李秋丽</t>
  </si>
  <si>
    <t>511721********554X</t>
  </si>
  <si>
    <t>王尧</t>
  </si>
  <si>
    <t>510122********5378</t>
  </si>
  <si>
    <t>李胜杰</t>
  </si>
  <si>
    <t>510108********0092</t>
  </si>
  <si>
    <t>邱堂甫</t>
  </si>
  <si>
    <t>510322********0419</t>
  </si>
  <si>
    <t>马莹</t>
  </si>
  <si>
    <t>510181********1029</t>
  </si>
  <si>
    <t>罗德强</t>
  </si>
  <si>
    <t>511528********2816</t>
  </si>
  <si>
    <t>袁明军</t>
  </si>
  <si>
    <t>513723********0259</t>
  </si>
  <si>
    <t>戴胜源</t>
  </si>
  <si>
    <t>510124********0182</t>
  </si>
  <si>
    <t>李仲富</t>
  </si>
  <si>
    <t>510503********4572</t>
  </si>
  <si>
    <t>吴莉鑫</t>
  </si>
  <si>
    <t>511902********1027</t>
  </si>
  <si>
    <t>刘艳</t>
  </si>
  <si>
    <t>511011********5886</t>
  </si>
  <si>
    <t>殷武</t>
  </si>
  <si>
    <t>500222********7812</t>
  </si>
  <si>
    <t>肖茂柔</t>
  </si>
  <si>
    <t>510904********1586</t>
  </si>
  <si>
    <t>陈玉隆</t>
  </si>
  <si>
    <t>513901********4840</t>
  </si>
  <si>
    <t>王虹智</t>
  </si>
  <si>
    <t>513723********2597</t>
  </si>
  <si>
    <t>张骏</t>
  </si>
  <si>
    <t>511302********0036</t>
  </si>
  <si>
    <t>余琪</t>
  </si>
  <si>
    <t>511621********654X</t>
  </si>
  <si>
    <t>杨子涵</t>
  </si>
  <si>
    <t>130926********2832</t>
  </si>
  <si>
    <t>文浩</t>
  </si>
  <si>
    <t>510822********6613</t>
  </si>
  <si>
    <t>马孝天</t>
  </si>
  <si>
    <t>513433********4016</t>
  </si>
  <si>
    <t>奉于扬</t>
  </si>
  <si>
    <t>510821********602X</t>
  </si>
  <si>
    <t>图妮萨柯孜•买买提</t>
  </si>
  <si>
    <t>652922********1603</t>
  </si>
  <si>
    <t>陈桂覃</t>
  </si>
  <si>
    <t>522227********3628</t>
  </si>
  <si>
    <t>张文柯</t>
  </si>
  <si>
    <t>500381********1640</t>
  </si>
  <si>
    <t>纪杨鑫</t>
  </si>
  <si>
    <t>513901********5218</t>
  </si>
  <si>
    <t>康森</t>
  </si>
  <si>
    <t>511002********3654</t>
  </si>
  <si>
    <t>吴倩</t>
  </si>
  <si>
    <t>510411********8428</t>
  </si>
  <si>
    <t>张翰</t>
  </si>
  <si>
    <t>513225********3731</t>
  </si>
  <si>
    <t>杨博</t>
  </si>
  <si>
    <t>411325********3534</t>
  </si>
  <si>
    <t>王玲巧</t>
  </si>
  <si>
    <t>511902********1116</t>
  </si>
  <si>
    <t>蒋齐洋</t>
  </si>
  <si>
    <t>511602********6494</t>
  </si>
  <si>
    <t>黎海林</t>
  </si>
  <si>
    <t>513921********7630</t>
  </si>
  <si>
    <t>吴明原</t>
  </si>
  <si>
    <t>511621********5278</t>
  </si>
  <si>
    <t>安宇</t>
  </si>
  <si>
    <t>512021********3062</t>
  </si>
  <si>
    <t>李欣</t>
  </si>
  <si>
    <t>510106********1429</t>
  </si>
  <si>
    <t>刘志祥</t>
  </si>
  <si>
    <t>511502********2418</t>
  </si>
  <si>
    <t>秦缘</t>
  </si>
  <si>
    <t>500102********6541</t>
  </si>
  <si>
    <t>龙海东</t>
  </si>
  <si>
    <t>522229********5810</t>
  </si>
  <si>
    <t>刘义雯</t>
  </si>
  <si>
    <t>510124********4023</t>
  </si>
  <si>
    <t>王思懿</t>
  </si>
  <si>
    <t>510824********8027</t>
  </si>
  <si>
    <t>张韵妮</t>
  </si>
  <si>
    <t>510322********8144</t>
  </si>
  <si>
    <t>田进春</t>
  </si>
  <si>
    <t>513226********3522</t>
  </si>
  <si>
    <t>蒋琪语</t>
  </si>
  <si>
    <t>513021********5541</t>
  </si>
  <si>
    <t>袁俊</t>
  </si>
  <si>
    <t>511181********4414</t>
  </si>
  <si>
    <t>李陆平</t>
  </si>
  <si>
    <t>513433********1817</t>
  </si>
  <si>
    <t>吴佳欣</t>
  </si>
  <si>
    <t>511602********2942</t>
  </si>
  <si>
    <t>田阿鑫</t>
  </si>
  <si>
    <t>511323********146X</t>
  </si>
  <si>
    <t>郭丽君</t>
  </si>
  <si>
    <t>510923********3924</t>
  </si>
  <si>
    <t>刘艾鑫</t>
  </si>
  <si>
    <t>511622********4327</t>
  </si>
  <si>
    <t>母坤</t>
  </si>
  <si>
    <t>511323********3719</t>
  </si>
  <si>
    <t>王湘</t>
  </si>
  <si>
    <t>511622********7029</t>
  </si>
  <si>
    <t>黄良策</t>
  </si>
  <si>
    <t>510781********9519</t>
  </si>
  <si>
    <t>周芸巧</t>
  </si>
  <si>
    <t>511721********5404</t>
  </si>
  <si>
    <t>庞星雨</t>
  </si>
  <si>
    <t>511181********1921</t>
  </si>
  <si>
    <t>陈馨怡</t>
  </si>
  <si>
    <t>510121********2264</t>
  </si>
  <si>
    <t>陈松</t>
  </si>
  <si>
    <t>511324********0012</t>
  </si>
  <si>
    <t>刘宇清</t>
  </si>
  <si>
    <t>522425********7229</t>
  </si>
  <si>
    <t>刘冰冰</t>
  </si>
  <si>
    <t>511722********6705</t>
  </si>
  <si>
    <t>叶磊</t>
  </si>
  <si>
    <t>513424********1917</t>
  </si>
  <si>
    <t>汪润莲</t>
  </si>
  <si>
    <t>511621********1701</t>
  </si>
  <si>
    <t>马蓉</t>
  </si>
  <si>
    <t>513224********1967</t>
  </si>
  <si>
    <t>刘雨来</t>
  </si>
  <si>
    <t>511303********0030</t>
  </si>
  <si>
    <t>尚濠</t>
  </si>
  <si>
    <t>500224********7653</t>
  </si>
  <si>
    <t>冯鑫尧</t>
  </si>
  <si>
    <t>510522********3719</t>
  </si>
  <si>
    <t>袁玲</t>
  </si>
  <si>
    <t>511303********7020</t>
  </si>
  <si>
    <t>黎阁</t>
  </si>
  <si>
    <t>513021********8575</t>
  </si>
  <si>
    <t>王玺</t>
  </si>
  <si>
    <t>510682********6809</t>
  </si>
  <si>
    <t>彭小桐</t>
  </si>
  <si>
    <t>500112********0664</t>
  </si>
  <si>
    <t>张紫萱</t>
  </si>
  <si>
    <t>510683********6029</t>
  </si>
  <si>
    <t>邱晔黎</t>
  </si>
  <si>
    <t>511522********0528</t>
  </si>
  <si>
    <t>张琼莉</t>
  </si>
  <si>
    <t>511722********3564</t>
  </si>
  <si>
    <t>朱婷婷</t>
  </si>
  <si>
    <t>510823********8948</t>
  </si>
  <si>
    <t>吴靖娴</t>
  </si>
  <si>
    <t>511002********5623</t>
  </si>
  <si>
    <t>曾实</t>
  </si>
  <si>
    <t>510682********0210</t>
  </si>
  <si>
    <t>杨依荣</t>
  </si>
  <si>
    <t>513433********1827</t>
  </si>
  <si>
    <t>姚远</t>
  </si>
  <si>
    <t>340207********1620</t>
  </si>
  <si>
    <t>潘雪</t>
  </si>
  <si>
    <t>510322********8164</t>
  </si>
  <si>
    <t>周悦</t>
  </si>
  <si>
    <t>513124********342X</t>
  </si>
  <si>
    <t>孟铃欣</t>
  </si>
  <si>
    <t>640321********0089</t>
  </si>
  <si>
    <t>黄俊</t>
  </si>
  <si>
    <t>510112********3932</t>
  </si>
  <si>
    <t>何佳遥</t>
  </si>
  <si>
    <t>510112********0066</t>
  </si>
  <si>
    <t>苏婧婷</t>
  </si>
  <si>
    <t>510108********1828</t>
  </si>
  <si>
    <t>郭萍伦</t>
  </si>
  <si>
    <t>522726********4749</t>
  </si>
  <si>
    <t>王健渝</t>
  </si>
  <si>
    <t>500231********358X</t>
  </si>
  <si>
    <t>张琳琳</t>
  </si>
  <si>
    <t>522121********7049</t>
  </si>
  <si>
    <t>郭佳</t>
  </si>
  <si>
    <t>510802********3317</t>
  </si>
  <si>
    <t>郭海阳</t>
  </si>
  <si>
    <t>510121********2276</t>
  </si>
  <si>
    <t>殷建波</t>
  </si>
  <si>
    <t>500233********6390</t>
  </si>
  <si>
    <t>曹静</t>
  </si>
  <si>
    <t>511528********0629</t>
  </si>
  <si>
    <t>郭萍</t>
  </si>
  <si>
    <t>511303********3065</t>
  </si>
  <si>
    <t>万雯婷</t>
  </si>
  <si>
    <t>513901********1446</t>
  </si>
  <si>
    <t>于松杨</t>
  </si>
  <si>
    <t>511303********1377</t>
  </si>
  <si>
    <t>沈洋画</t>
  </si>
  <si>
    <t>513423********4161</t>
  </si>
  <si>
    <t>郭瑾</t>
  </si>
  <si>
    <t>510902********8269</t>
  </si>
  <si>
    <t>阚光玉</t>
  </si>
  <si>
    <t>510181********2226</t>
  </si>
  <si>
    <t>曾丹阳</t>
  </si>
  <si>
    <t>511024********0023</t>
  </si>
  <si>
    <t>张铁成</t>
  </si>
  <si>
    <t>510802********0017</t>
  </si>
  <si>
    <t>向佳明</t>
  </si>
  <si>
    <t>510824********9319</t>
  </si>
  <si>
    <t>王岽宇</t>
  </si>
  <si>
    <t>511902********6912</t>
  </si>
  <si>
    <t>闫媛媛</t>
  </si>
  <si>
    <t>652801********0523</t>
  </si>
  <si>
    <t>文沁廷</t>
  </si>
  <si>
    <t>510802********4124</t>
  </si>
  <si>
    <t>张维</t>
  </si>
  <si>
    <t>511622********9423</t>
  </si>
  <si>
    <t>王思莹</t>
  </si>
  <si>
    <t>511011********8327</t>
  </si>
  <si>
    <t>余泳</t>
  </si>
  <si>
    <t>522125********2539</t>
  </si>
  <si>
    <t>陈佳宇</t>
  </si>
  <si>
    <t>513401********1631</t>
  </si>
  <si>
    <t>胡宇露</t>
  </si>
  <si>
    <t>511111********1020</t>
  </si>
  <si>
    <t>蒲茂龙</t>
  </si>
  <si>
    <t>510823********6732</t>
  </si>
  <si>
    <t>张琪</t>
  </si>
  <si>
    <t>510181********464X</t>
  </si>
  <si>
    <t>白雨</t>
  </si>
  <si>
    <t>510802********0025</t>
  </si>
  <si>
    <t>顾汪洋</t>
  </si>
  <si>
    <t>522601********1213</t>
  </si>
  <si>
    <t>郭鹏</t>
  </si>
  <si>
    <t>513223********0619</t>
  </si>
  <si>
    <t>赵毅</t>
  </si>
  <si>
    <t>513701********6013</t>
  </si>
  <si>
    <t>陈靖虹</t>
  </si>
  <si>
    <t>511381********3788</t>
  </si>
  <si>
    <t>刘曲艺</t>
  </si>
  <si>
    <t>511002********1529</t>
  </si>
  <si>
    <t>罗中明</t>
  </si>
  <si>
    <t>511402********457X</t>
  </si>
  <si>
    <t>杨欣雨</t>
  </si>
  <si>
    <t>510781********9528</t>
  </si>
  <si>
    <t>孔维明</t>
  </si>
  <si>
    <t>513426********4317</t>
  </si>
  <si>
    <t>彭露</t>
  </si>
  <si>
    <t>511028********1825</t>
  </si>
  <si>
    <t>钟正昊</t>
  </si>
  <si>
    <t>510106********0070</t>
  </si>
  <si>
    <t>银西纳么</t>
  </si>
  <si>
    <t>513232********1223</t>
  </si>
  <si>
    <t>彭龙</t>
  </si>
  <si>
    <t>510923********1718</t>
  </si>
  <si>
    <t>杨昕睿</t>
  </si>
  <si>
    <t>510683********0322</t>
  </si>
  <si>
    <t>李文婷</t>
  </si>
  <si>
    <t>522601********1227</t>
  </si>
  <si>
    <t>曹杨</t>
  </si>
  <si>
    <t>513023********2734</t>
  </si>
  <si>
    <t>文艳玲</t>
  </si>
  <si>
    <t>500234********1729</t>
  </si>
  <si>
    <t>李麟</t>
  </si>
  <si>
    <t>510802********1716</t>
  </si>
  <si>
    <t>张渝池</t>
  </si>
  <si>
    <t>510921********5881</t>
  </si>
  <si>
    <t>钟俊哲</t>
  </si>
  <si>
    <t>510781********4531</t>
  </si>
  <si>
    <t>罗靖淳</t>
  </si>
  <si>
    <t>511302********0019</t>
  </si>
  <si>
    <t>杨梅</t>
  </si>
  <si>
    <t>510524********5642</t>
  </si>
  <si>
    <t>杨明翰</t>
  </si>
  <si>
    <t>522601********0038</t>
  </si>
  <si>
    <t>张思杨</t>
  </si>
  <si>
    <t>512081********304X</t>
  </si>
  <si>
    <t>何欢欢</t>
  </si>
  <si>
    <t>510726********162X</t>
  </si>
  <si>
    <t>袁晓清</t>
  </si>
  <si>
    <t>511526********3018</t>
  </si>
  <si>
    <t>蒲泳燕</t>
  </si>
  <si>
    <t>510823********0048</t>
  </si>
  <si>
    <t>黄家佳</t>
  </si>
  <si>
    <t>500223********8237</t>
  </si>
  <si>
    <t>王泽宇</t>
  </si>
  <si>
    <t>511302********1715</t>
  </si>
  <si>
    <t>代怡</t>
  </si>
  <si>
    <t>500235********7020</t>
  </si>
  <si>
    <t>杨文静</t>
  </si>
  <si>
    <t>511622********2265</t>
  </si>
  <si>
    <t>田园园</t>
  </si>
  <si>
    <t>511622********0025</t>
  </si>
  <si>
    <t>陈洪杰</t>
  </si>
  <si>
    <t>500235********4414</t>
  </si>
  <si>
    <t>王云鹏</t>
  </si>
  <si>
    <t>511902********1413</t>
  </si>
  <si>
    <t>苟浩濒</t>
  </si>
  <si>
    <t>520201********0023</t>
  </si>
  <si>
    <t>杨如鑫</t>
  </si>
  <si>
    <t>500384********6828</t>
  </si>
  <si>
    <t>胡兰欣</t>
  </si>
  <si>
    <t>522122********2828</t>
  </si>
  <si>
    <t>王右堂</t>
  </si>
  <si>
    <t>522122********2015</t>
  </si>
  <si>
    <t>赵秋怡</t>
  </si>
  <si>
    <t>511302********3221</t>
  </si>
  <si>
    <t>彭秋霞</t>
  </si>
  <si>
    <t>511421********9369</t>
  </si>
  <si>
    <t>王坤鸿</t>
  </si>
  <si>
    <t>510422********7927</t>
  </si>
  <si>
    <t>邓惠华</t>
  </si>
  <si>
    <t>511324********4965</t>
  </si>
  <si>
    <t>赵启航</t>
  </si>
  <si>
    <t>610481********3012</t>
  </si>
  <si>
    <t>杨茹喜</t>
  </si>
  <si>
    <t>511322********1040</t>
  </si>
  <si>
    <t>罗文卿</t>
  </si>
  <si>
    <t>500221********0042</t>
  </si>
  <si>
    <t>雷萍滟</t>
  </si>
  <si>
    <t>511002********6823</t>
  </si>
  <si>
    <t>吴浪</t>
  </si>
  <si>
    <t>520122********2611</t>
  </si>
  <si>
    <t>熊琴</t>
  </si>
  <si>
    <t>510811********1660</t>
  </si>
  <si>
    <t>李滢滢</t>
  </si>
  <si>
    <t>150424********002X</t>
  </si>
  <si>
    <t>张晨</t>
  </si>
  <si>
    <t>513329********0016</t>
  </si>
  <si>
    <t>容忠初</t>
  </si>
  <si>
    <t>513226********3925</t>
  </si>
  <si>
    <t>唐茜</t>
  </si>
  <si>
    <t>500223********2728</t>
  </si>
  <si>
    <t>鲁婧萍</t>
  </si>
  <si>
    <t>513701********2226</t>
  </si>
  <si>
    <t>熊燕霞</t>
  </si>
  <si>
    <t>511102********7722</t>
  </si>
  <si>
    <t>李浩然</t>
  </si>
  <si>
    <t>510403********1038</t>
  </si>
  <si>
    <t>唐宇龙</t>
  </si>
  <si>
    <t>520113********0819</t>
  </si>
  <si>
    <t>汪京京</t>
  </si>
  <si>
    <t>513822********3205</t>
  </si>
  <si>
    <t>聂莉娜</t>
  </si>
  <si>
    <t>513822********1769</t>
  </si>
  <si>
    <t>邱雨</t>
  </si>
  <si>
    <t>500235********1972</t>
  </si>
  <si>
    <t>阳静</t>
  </si>
  <si>
    <t>511602********6509</t>
  </si>
  <si>
    <t>徐浩溢</t>
  </si>
  <si>
    <t>511521********8770</t>
  </si>
  <si>
    <t>张强羽</t>
  </si>
  <si>
    <t>522428********343X</t>
  </si>
  <si>
    <t>赵思阳</t>
  </si>
  <si>
    <t>511325********5613</t>
  </si>
  <si>
    <t>代操华</t>
  </si>
  <si>
    <t>513901********4519</t>
  </si>
  <si>
    <t>李欣睿</t>
  </si>
  <si>
    <t>511181********2125</t>
  </si>
  <si>
    <t>吴虹青</t>
  </si>
  <si>
    <t>511602********1328</t>
  </si>
  <si>
    <t>李娇</t>
  </si>
  <si>
    <t>511902********5520</t>
  </si>
  <si>
    <t>刘橦</t>
  </si>
  <si>
    <t>510802********3319</t>
  </si>
  <si>
    <t>幸川</t>
  </si>
  <si>
    <t>500101********731X</t>
  </si>
  <si>
    <t>胡祥林</t>
  </si>
  <si>
    <t>511527********4319</t>
  </si>
  <si>
    <t>刘猛</t>
  </si>
  <si>
    <t>220881********1513</t>
  </si>
  <si>
    <t>陈一诺</t>
  </si>
  <si>
    <t>511324********0851</t>
  </si>
  <si>
    <t>龚泰桦</t>
  </si>
  <si>
    <t>500112********6634</t>
  </si>
  <si>
    <t>杨春玥</t>
  </si>
  <si>
    <t>522501********2023</t>
  </si>
  <si>
    <t>卿诗杨</t>
  </si>
  <si>
    <t>512081********5349</t>
  </si>
  <si>
    <t>周旋</t>
  </si>
  <si>
    <t>510922********6343</t>
  </si>
  <si>
    <t>左雨璐</t>
  </si>
  <si>
    <t>510311********542X</t>
  </si>
  <si>
    <t>姜桂连</t>
  </si>
  <si>
    <t>430626********0020</t>
  </si>
  <si>
    <t>李福洁</t>
  </si>
  <si>
    <t>513029********0486</t>
  </si>
  <si>
    <t>黄美菱</t>
  </si>
  <si>
    <t>511181********5320</t>
  </si>
  <si>
    <t>王维维</t>
  </si>
  <si>
    <t>511321********7145</t>
  </si>
  <si>
    <t>孙依心</t>
  </si>
  <si>
    <t>131002********2842</t>
  </si>
  <si>
    <t>范莎莎</t>
  </si>
  <si>
    <t>511321********5848</t>
  </si>
  <si>
    <t>熊敏</t>
  </si>
  <si>
    <t>513030********0320</t>
  </si>
  <si>
    <t>王浩</t>
  </si>
  <si>
    <t>500381********0211</t>
  </si>
  <si>
    <t>晏朝宇</t>
  </si>
  <si>
    <t>510184********6072</t>
  </si>
  <si>
    <t>江黎</t>
  </si>
  <si>
    <t>511025********8808</t>
  </si>
  <si>
    <t>杨雨婷</t>
  </si>
  <si>
    <t>510821********6826</t>
  </si>
  <si>
    <t>梁欣桐</t>
  </si>
  <si>
    <t>511502********5184</t>
  </si>
  <si>
    <t>袁艺榕</t>
  </si>
  <si>
    <t>511702********0843</t>
  </si>
  <si>
    <t>孔燕</t>
  </si>
  <si>
    <t>510525********0069</t>
  </si>
  <si>
    <t>毛柯力</t>
  </si>
  <si>
    <t>511011********4903</t>
  </si>
  <si>
    <t>马骏驭</t>
  </si>
  <si>
    <t>510124********6024</t>
  </si>
  <si>
    <t>金澳龙</t>
  </si>
  <si>
    <t>500110********0812</t>
  </si>
  <si>
    <t>叶孟璐</t>
  </si>
  <si>
    <t>511002********7049</t>
  </si>
  <si>
    <t>谭琳荟</t>
  </si>
  <si>
    <t>510811********1127</t>
  </si>
  <si>
    <t>王淳</t>
  </si>
  <si>
    <t>510824********0023</t>
  </si>
  <si>
    <t>邹世炜</t>
  </si>
  <si>
    <t>513721********2958</t>
  </si>
  <si>
    <t>林伦坤</t>
  </si>
  <si>
    <t>510521********2660</t>
  </si>
  <si>
    <t>罗霏</t>
  </si>
  <si>
    <t>520112********1726</t>
  </si>
  <si>
    <t>隗子皓</t>
  </si>
  <si>
    <t>511721********8779</t>
  </si>
  <si>
    <t>陈思芊</t>
  </si>
  <si>
    <t>510183********7942</t>
  </si>
  <si>
    <t>刘媛媛</t>
  </si>
  <si>
    <t>511011********1765</t>
  </si>
  <si>
    <t>谢小霞</t>
  </si>
  <si>
    <t>511528********0428</t>
  </si>
  <si>
    <t>李松升</t>
  </si>
  <si>
    <t>511721********8571</t>
  </si>
  <si>
    <t>唐书涵</t>
  </si>
  <si>
    <t>513401********1614</t>
  </si>
  <si>
    <t>何钰弘</t>
  </si>
  <si>
    <t>510821********6111</t>
  </si>
  <si>
    <t>蒋林岚</t>
  </si>
  <si>
    <t>510108********0146</t>
  </si>
  <si>
    <t>陈昱蒙</t>
  </si>
  <si>
    <t>513222********0029</t>
  </si>
  <si>
    <t>靳艺</t>
  </si>
  <si>
    <t>513922********7062</t>
  </si>
  <si>
    <t>余俊吉</t>
  </si>
  <si>
    <t>511502********0654</t>
  </si>
  <si>
    <t>文静</t>
  </si>
  <si>
    <t>510121********5262</t>
  </si>
  <si>
    <t>曹碧蓉</t>
  </si>
  <si>
    <t>513224********2189</t>
  </si>
  <si>
    <t>陶丹丹</t>
  </si>
  <si>
    <t>522730********0023</t>
  </si>
  <si>
    <t>廖丽</t>
  </si>
  <si>
    <t>511124********0526</t>
  </si>
  <si>
    <t>牟紫柔</t>
  </si>
  <si>
    <t>511722********4201</t>
  </si>
  <si>
    <t>刘致尚</t>
  </si>
  <si>
    <t>510821********8515</t>
  </si>
  <si>
    <t>李雪</t>
  </si>
  <si>
    <t>420921********2826</t>
  </si>
  <si>
    <t>李文斌</t>
  </si>
  <si>
    <t>513425********8033</t>
  </si>
  <si>
    <t>邹宇航</t>
  </si>
  <si>
    <t>513821********9096</t>
  </si>
  <si>
    <t>周晓蝶</t>
  </si>
  <si>
    <t>513902********6722</t>
  </si>
  <si>
    <t>谭富贵</t>
  </si>
  <si>
    <t>500235********2478</t>
  </si>
  <si>
    <t>丰根志</t>
  </si>
  <si>
    <t>511181********1718</t>
  </si>
  <si>
    <t>杨小聪</t>
  </si>
  <si>
    <t>511521********1901</t>
  </si>
  <si>
    <t>赖柯君</t>
  </si>
  <si>
    <t>513401********0420</t>
  </si>
  <si>
    <t>邓佳旭</t>
  </si>
  <si>
    <t>510125********5815</t>
  </si>
  <si>
    <t>张俊超</t>
  </si>
  <si>
    <t>510304********0510</t>
  </si>
  <si>
    <t>李文静</t>
  </si>
  <si>
    <t>511011********3400</t>
  </si>
  <si>
    <t>徐畅</t>
  </si>
  <si>
    <t>510122********1579</t>
  </si>
  <si>
    <t>李曾睿智</t>
  </si>
  <si>
    <t>510105********0114</t>
  </si>
  <si>
    <t>沈心</t>
  </si>
  <si>
    <t>511602********2328</t>
  </si>
  <si>
    <t>张哲豪</t>
  </si>
  <si>
    <t>511725********6715</t>
  </si>
  <si>
    <t>吉子龙</t>
  </si>
  <si>
    <t>513430********0016</t>
  </si>
  <si>
    <t>李小龙</t>
  </si>
  <si>
    <t>500231********4871</t>
  </si>
  <si>
    <t>郭佳林</t>
  </si>
  <si>
    <t>530630********0724</t>
  </si>
  <si>
    <t>李金瑞</t>
  </si>
  <si>
    <t>511381********0038</t>
  </si>
  <si>
    <t>周美伶</t>
  </si>
  <si>
    <t>513030********0041</t>
  </si>
  <si>
    <t>隆昌瑜</t>
  </si>
  <si>
    <t>500230********6839</t>
  </si>
  <si>
    <t>唐琳杰</t>
  </si>
  <si>
    <t>513921********0017</t>
  </si>
  <si>
    <t>潘黄婷</t>
  </si>
  <si>
    <t>500231********682X</t>
  </si>
  <si>
    <t>罗瑞云</t>
  </si>
  <si>
    <t>511321********5718</t>
  </si>
  <si>
    <t>罗伟</t>
  </si>
  <si>
    <t>510421********4015</t>
  </si>
  <si>
    <t>邱小蝶</t>
  </si>
  <si>
    <t>511921********6928</t>
  </si>
  <si>
    <t>雷顺</t>
  </si>
  <si>
    <t>511722********0170</t>
  </si>
  <si>
    <t>李思琪</t>
  </si>
  <si>
    <t>500221********4020</t>
  </si>
  <si>
    <t>高铳</t>
  </si>
  <si>
    <t>511324********6936</t>
  </si>
  <si>
    <t>王鑫</t>
  </si>
  <si>
    <t>513223********0428</t>
  </si>
  <si>
    <t>陈钰</t>
  </si>
  <si>
    <t>500222********8129</t>
  </si>
  <si>
    <t>王莹</t>
  </si>
  <si>
    <t>500242********4744</t>
  </si>
  <si>
    <t>王铭</t>
  </si>
  <si>
    <t>511323********2544</t>
  </si>
  <si>
    <t>冉一鸣</t>
  </si>
  <si>
    <t>500230********4408</t>
  </si>
  <si>
    <t>刘灿彬</t>
  </si>
  <si>
    <t>510703********1326</t>
  </si>
  <si>
    <t>江丽红</t>
  </si>
  <si>
    <t>500230********1020</t>
  </si>
  <si>
    <t>曹越</t>
  </si>
  <si>
    <t>510703********1116</t>
  </si>
  <si>
    <t>杨杰</t>
  </si>
  <si>
    <t>510802********4117</t>
  </si>
  <si>
    <t>李曌堃</t>
  </si>
  <si>
    <t>231182********6628</t>
  </si>
  <si>
    <t>周晶</t>
  </si>
  <si>
    <t>500228********6562</t>
  </si>
  <si>
    <t>何家庆</t>
  </si>
  <si>
    <t>511325********1116</t>
  </si>
  <si>
    <t>王玉超</t>
  </si>
  <si>
    <t>511381********6137</t>
  </si>
  <si>
    <t>沈晨龙</t>
  </si>
  <si>
    <t>510802********0011</t>
  </si>
  <si>
    <t>刘闻言</t>
  </si>
  <si>
    <t>513001********0899</t>
  </si>
  <si>
    <t>潘书航</t>
  </si>
  <si>
    <t>513432********3715</t>
  </si>
  <si>
    <t>连挺顺</t>
  </si>
  <si>
    <t>511724********6095</t>
  </si>
  <si>
    <t>文婷</t>
  </si>
  <si>
    <t>511324********4749</t>
  </si>
  <si>
    <t>凌义然</t>
  </si>
  <si>
    <t>511502********3964</t>
  </si>
  <si>
    <t>李林虹</t>
  </si>
  <si>
    <t>510824********9321</t>
  </si>
  <si>
    <t>韩广东</t>
  </si>
  <si>
    <t>230822********1154</t>
  </si>
  <si>
    <t>陈婧睿</t>
  </si>
  <si>
    <t>510902********9526</t>
  </si>
  <si>
    <t>万桂君</t>
  </si>
  <si>
    <t>513022********1533</t>
  </si>
  <si>
    <t>杨舟</t>
  </si>
  <si>
    <t>513401********552X</t>
  </si>
  <si>
    <t>阿古姐</t>
  </si>
  <si>
    <t>513228********1820</t>
  </si>
  <si>
    <t>王瑶</t>
  </si>
  <si>
    <t>510322********0425</t>
  </si>
  <si>
    <t>陈博</t>
  </si>
  <si>
    <t>513701********4139</t>
  </si>
  <si>
    <t>明娟</t>
  </si>
  <si>
    <t>522624********2027</t>
  </si>
  <si>
    <t>廖健鸿</t>
  </si>
  <si>
    <t>510322********5511</t>
  </si>
  <si>
    <t>曾新裕</t>
  </si>
  <si>
    <t>510704********0022</t>
  </si>
  <si>
    <t>陈毫雨</t>
  </si>
  <si>
    <t>513822********1108</t>
  </si>
  <si>
    <t>周雯</t>
  </si>
  <si>
    <t>511602********1724</t>
  </si>
  <si>
    <t>胡晓琦</t>
  </si>
  <si>
    <t>500237********0066</t>
  </si>
  <si>
    <t>杨鑫</t>
  </si>
  <si>
    <t>513222********0129</t>
  </si>
  <si>
    <t>梁婕</t>
  </si>
  <si>
    <t>511321********0328</t>
  </si>
  <si>
    <t>吕潇</t>
  </si>
  <si>
    <t>510603********0984</t>
  </si>
  <si>
    <t>孙继萍</t>
  </si>
  <si>
    <t>520402********7641</t>
  </si>
  <si>
    <t>周克媛</t>
  </si>
  <si>
    <t>530324********0021</t>
  </si>
  <si>
    <t>刘高杰</t>
  </si>
  <si>
    <t>510322********1734</t>
  </si>
  <si>
    <t>张正权</t>
  </si>
  <si>
    <t>511521********7691</t>
  </si>
  <si>
    <t>孙岩鹏</t>
  </si>
  <si>
    <t>622301********1750</t>
  </si>
  <si>
    <t>易霜</t>
  </si>
  <si>
    <t>511025********8307</t>
  </si>
  <si>
    <t>周开宇</t>
  </si>
  <si>
    <t>510623********701X</t>
  </si>
  <si>
    <t>张森</t>
  </si>
  <si>
    <t>511025********0871</t>
  </si>
  <si>
    <t>买武祥</t>
  </si>
  <si>
    <t>513401********0215</t>
  </si>
  <si>
    <t>周欠</t>
  </si>
  <si>
    <t>522224********9825</t>
  </si>
  <si>
    <t>周清清</t>
  </si>
  <si>
    <t>511602********0326</t>
  </si>
  <si>
    <t>何莉珂</t>
  </si>
  <si>
    <t>510129********1329</t>
  </si>
  <si>
    <t>陈香汝</t>
  </si>
  <si>
    <t>511702********1024</t>
  </si>
  <si>
    <t>徐乙智</t>
  </si>
  <si>
    <t>510402********2229</t>
  </si>
  <si>
    <t>杨鸿历</t>
  </si>
  <si>
    <t>511011********6232</t>
  </si>
  <si>
    <t>泽郎斯基</t>
  </si>
  <si>
    <t>513229********0663</t>
  </si>
  <si>
    <t>吴雨</t>
  </si>
  <si>
    <t>511322********4940</t>
  </si>
  <si>
    <t>段利</t>
  </si>
  <si>
    <t>511028********0829</t>
  </si>
  <si>
    <t>弓博宇</t>
  </si>
  <si>
    <t>150102********4635</t>
  </si>
  <si>
    <t>杨埕</t>
  </si>
  <si>
    <t>520122********0616</t>
  </si>
  <si>
    <t>谢雨锦</t>
  </si>
  <si>
    <t>511381********086X</t>
  </si>
  <si>
    <t>袁柱</t>
  </si>
  <si>
    <t>511724********1613</t>
  </si>
  <si>
    <t>丁洪达</t>
  </si>
  <si>
    <t>513435********483X</t>
  </si>
  <si>
    <t>余涛</t>
  </si>
  <si>
    <t>500238********5119</t>
  </si>
  <si>
    <t>伍星禧</t>
  </si>
  <si>
    <t>513922********0026</t>
  </si>
  <si>
    <t>江容</t>
  </si>
  <si>
    <t>522121********3425</t>
  </si>
  <si>
    <t>罗婉龄</t>
  </si>
  <si>
    <t>510132********7029</t>
  </si>
  <si>
    <t>雷佳琳</t>
  </si>
  <si>
    <t>510311********052X</t>
  </si>
  <si>
    <t>胡坤</t>
  </si>
  <si>
    <t>513822********0176</t>
  </si>
  <si>
    <t>刘永杰</t>
  </si>
  <si>
    <t>513423********0370</t>
  </si>
  <si>
    <t>尚清华</t>
  </si>
  <si>
    <t>510811********2922</t>
  </si>
  <si>
    <t>刘汶雯</t>
  </si>
  <si>
    <t>513701********4620</t>
  </si>
  <si>
    <t>罗敏俐</t>
  </si>
  <si>
    <t>511002********0628</t>
  </si>
  <si>
    <t>张佳堡</t>
  </si>
  <si>
    <t>511302********0033</t>
  </si>
  <si>
    <t>饶帅</t>
  </si>
  <si>
    <t>511324********6792</t>
  </si>
  <si>
    <t>曹诗佳</t>
  </si>
  <si>
    <t>510802********1720</t>
  </si>
  <si>
    <t>周珂如</t>
  </si>
  <si>
    <t>500107********1624</t>
  </si>
  <si>
    <t>邓佳妮</t>
  </si>
  <si>
    <t>王宏苏</t>
  </si>
  <si>
    <t>513021********3909</t>
  </si>
  <si>
    <t>文章</t>
  </si>
  <si>
    <t>511421********109X</t>
  </si>
  <si>
    <t>秦寒宇</t>
  </si>
  <si>
    <t>510106********0055</t>
  </si>
  <si>
    <t>陈玲</t>
  </si>
  <si>
    <t>511011********3562</t>
  </si>
  <si>
    <t>徐晴</t>
  </si>
  <si>
    <t>513223********342X</t>
  </si>
  <si>
    <t>黄天艺</t>
  </si>
  <si>
    <t>511002********1524</t>
  </si>
  <si>
    <t>胡钰聆</t>
  </si>
  <si>
    <t>520221********0166</t>
  </si>
  <si>
    <t>冉雄</t>
  </si>
  <si>
    <t>520221********2271</t>
  </si>
  <si>
    <t>柴雪</t>
  </si>
  <si>
    <t>620502********432X</t>
  </si>
  <si>
    <t>林之琪</t>
  </si>
  <si>
    <t>513225********0041</t>
  </si>
  <si>
    <t>马歌阳</t>
  </si>
  <si>
    <t>513722********0026</t>
  </si>
  <si>
    <t>袁珺铖</t>
  </si>
  <si>
    <t>510112********6035</t>
  </si>
  <si>
    <t>曾艳梅</t>
  </si>
  <si>
    <t>511502********7228</t>
  </si>
  <si>
    <t>杨燕</t>
  </si>
  <si>
    <t>510524********5666</t>
  </si>
  <si>
    <t>黄延鑫</t>
  </si>
  <si>
    <t>371203********3718</t>
  </si>
  <si>
    <t>钟益</t>
  </si>
  <si>
    <t>500225********413X</t>
  </si>
  <si>
    <t>黄竺</t>
  </si>
  <si>
    <t>510681********572X</t>
  </si>
  <si>
    <t>段立东</t>
  </si>
  <si>
    <t>610221********0014</t>
  </si>
  <si>
    <t>蒲东川</t>
  </si>
  <si>
    <t>510781********0014</t>
  </si>
  <si>
    <t>王诗雨</t>
  </si>
  <si>
    <t>510524********0169</t>
  </si>
  <si>
    <t>李茹芸</t>
  </si>
  <si>
    <t>511621********5120</t>
  </si>
  <si>
    <t>郑仪</t>
  </si>
  <si>
    <t>510107********0026</t>
  </si>
  <si>
    <t>曾凤玲</t>
  </si>
  <si>
    <t>510108********2423</t>
  </si>
  <si>
    <t>勾明睿</t>
  </si>
  <si>
    <t>510722********8799</t>
  </si>
  <si>
    <t>李思延</t>
  </si>
  <si>
    <t>500225********1943</t>
  </si>
  <si>
    <t>李丹</t>
  </si>
  <si>
    <t>522428********0427</t>
  </si>
  <si>
    <t>张予洁</t>
  </si>
  <si>
    <t>511002********3629</t>
  </si>
  <si>
    <t>陈傲峰</t>
  </si>
  <si>
    <t>513424********2613</t>
  </si>
  <si>
    <t>谭皓文</t>
  </si>
  <si>
    <t>510113********0412</t>
  </si>
  <si>
    <t>胥金沙</t>
  </si>
  <si>
    <t>510802********0060</t>
  </si>
  <si>
    <t>尹熙</t>
  </si>
  <si>
    <t>510274********1226</t>
  </si>
  <si>
    <t>廖欣梦</t>
  </si>
  <si>
    <t>522601********1226</t>
  </si>
  <si>
    <t>张露</t>
  </si>
  <si>
    <t>510524********0563</t>
  </si>
  <si>
    <t>李维</t>
  </si>
  <si>
    <t>500103********6516</t>
  </si>
  <si>
    <t>唐超</t>
  </si>
  <si>
    <t>532126********2510</t>
  </si>
  <si>
    <t>岳秀妍</t>
  </si>
  <si>
    <t>410703********0029</t>
  </si>
  <si>
    <t>张城宽</t>
  </si>
  <si>
    <t>511011********2519</t>
  </si>
  <si>
    <t>杨李伊</t>
  </si>
  <si>
    <t>513223********0026</t>
  </si>
  <si>
    <t>杨广</t>
  </si>
  <si>
    <t>530325********1136</t>
  </si>
  <si>
    <t>倪梅</t>
  </si>
  <si>
    <t>513427********4224</t>
  </si>
  <si>
    <t>张豪</t>
  </si>
  <si>
    <t>510821********7411</t>
  </si>
  <si>
    <t>宋梓涵</t>
  </si>
  <si>
    <t>510824********4267</t>
  </si>
  <si>
    <t>刘瑞雪</t>
  </si>
  <si>
    <t>510781********1924</t>
  </si>
  <si>
    <t>张玉茹</t>
  </si>
  <si>
    <t>510131********0029</t>
  </si>
  <si>
    <t>姚懿珂</t>
  </si>
  <si>
    <t>511302********2320</t>
  </si>
  <si>
    <t>衡晏君</t>
  </si>
  <si>
    <t>511321********4820</t>
  </si>
  <si>
    <t>方子善</t>
  </si>
  <si>
    <t>520103********4019</t>
  </si>
  <si>
    <t>邓玉婷</t>
  </si>
  <si>
    <t>532323********1727</t>
  </si>
  <si>
    <t>徐亮</t>
  </si>
  <si>
    <t>510524********5699</t>
  </si>
  <si>
    <t>杨晗璐同</t>
  </si>
  <si>
    <t>652201********6021</t>
  </si>
  <si>
    <t>杨桂川</t>
  </si>
  <si>
    <t>511023********3075</t>
  </si>
  <si>
    <t>梁鑫宇</t>
  </si>
  <si>
    <t>522530********0022</t>
  </si>
  <si>
    <t>雷彤</t>
  </si>
  <si>
    <t>510681********3022</t>
  </si>
  <si>
    <t>谢丹倪</t>
  </si>
  <si>
    <t>500384********0023</t>
  </si>
  <si>
    <t>罗倩</t>
  </si>
  <si>
    <t>451022********2425</t>
  </si>
  <si>
    <t>卢永豪</t>
  </si>
  <si>
    <t>412721********5458</t>
  </si>
  <si>
    <t>唐婷</t>
  </si>
  <si>
    <t>510121********7221</t>
  </si>
  <si>
    <t>黄晨阳</t>
  </si>
  <si>
    <t>510681********0027</t>
  </si>
  <si>
    <t>袁琛凯</t>
  </si>
  <si>
    <t>510124********2912</t>
  </si>
  <si>
    <t>王语凝</t>
  </si>
  <si>
    <t>511529********2529</t>
  </si>
  <si>
    <t>王诏博</t>
  </si>
  <si>
    <t>513030********0017</t>
  </si>
  <si>
    <t>曾蕊</t>
  </si>
  <si>
    <t>510521********0308</t>
  </si>
  <si>
    <t>颜颖</t>
  </si>
  <si>
    <t>520221********3475</t>
  </si>
  <si>
    <t>唐琦琪</t>
  </si>
  <si>
    <t>510902********7167</t>
  </si>
  <si>
    <t>李语琪</t>
  </si>
  <si>
    <t>530323********0024</t>
  </si>
  <si>
    <t>蔡云婷</t>
  </si>
  <si>
    <t>510725********9228</t>
  </si>
  <si>
    <t>高浩</t>
  </si>
  <si>
    <t>511002********121X</t>
  </si>
  <si>
    <t>邱俊杰</t>
  </si>
  <si>
    <t>500384********0326</t>
  </si>
  <si>
    <t>叶海婧</t>
  </si>
  <si>
    <t>522425********3968</t>
  </si>
  <si>
    <t>王运正</t>
  </si>
  <si>
    <t>513001********001X</t>
  </si>
  <si>
    <t>樊亚岚</t>
  </si>
  <si>
    <t>510802********252X</t>
  </si>
  <si>
    <t>张美琳</t>
  </si>
  <si>
    <t>513821********6182</t>
  </si>
  <si>
    <t>邓颜良</t>
  </si>
  <si>
    <t>511622********493X</t>
  </si>
  <si>
    <t>倪洁</t>
  </si>
  <si>
    <t>513901********0024</t>
  </si>
  <si>
    <t>付娇</t>
  </si>
  <si>
    <t>511321********5727</t>
  </si>
  <si>
    <t>林书琦</t>
  </si>
  <si>
    <t>510129********8746</t>
  </si>
  <si>
    <t>郑雨</t>
  </si>
  <si>
    <t>510781********0340</t>
  </si>
  <si>
    <t>康佳</t>
  </si>
  <si>
    <t>500101********2340</t>
  </si>
  <si>
    <t>张晓玥</t>
  </si>
  <si>
    <t>130126********2427</t>
  </si>
  <si>
    <t>郑洁</t>
  </si>
  <si>
    <t>513822********8166</t>
  </si>
  <si>
    <t>周海鹃</t>
  </si>
  <si>
    <t>513701********7761</t>
  </si>
  <si>
    <t>王智</t>
  </si>
  <si>
    <t>652901********4815</t>
  </si>
  <si>
    <t>500239********7006</t>
  </si>
  <si>
    <t>陈茜</t>
  </si>
  <si>
    <t>513922********7589</t>
  </si>
  <si>
    <t>毛永明</t>
  </si>
  <si>
    <t>513922********6693</t>
  </si>
  <si>
    <t>唐渝稀</t>
  </si>
  <si>
    <t>511024********7802</t>
  </si>
  <si>
    <t>李佩芸</t>
  </si>
  <si>
    <t>500227********3545</t>
  </si>
  <si>
    <t>张坤</t>
  </si>
  <si>
    <t>510112********0065</t>
  </si>
  <si>
    <t>李苗苗</t>
  </si>
  <si>
    <t>511923********7409</t>
  </si>
  <si>
    <t>周桎宇</t>
  </si>
  <si>
    <t>511002********3621</t>
  </si>
  <si>
    <t>刘小铭</t>
  </si>
  <si>
    <t>500107********7328</t>
  </si>
  <si>
    <t>叶毓</t>
  </si>
  <si>
    <t>510106********0088</t>
  </si>
  <si>
    <t>粟玥</t>
  </si>
  <si>
    <t>510123********0327</t>
  </si>
  <si>
    <t>秦欣雨</t>
  </si>
  <si>
    <t>520201********6047</t>
  </si>
  <si>
    <t>刘颜浩</t>
  </si>
  <si>
    <t>510322********5493</t>
  </si>
  <si>
    <t>卢俊龙</t>
  </si>
  <si>
    <t>511381********7874</t>
  </si>
  <si>
    <t>唐鑫</t>
  </si>
  <si>
    <t>500234********1145</t>
  </si>
  <si>
    <t>牟丁</t>
  </si>
  <si>
    <t>232302********0013</t>
  </si>
  <si>
    <t>岳彦宏</t>
  </si>
  <si>
    <t>511381********1424</t>
  </si>
  <si>
    <t>王岚</t>
  </si>
  <si>
    <t>510824********6020</t>
  </si>
  <si>
    <t>用中拉么</t>
  </si>
  <si>
    <t>513224********1529</t>
  </si>
  <si>
    <t>谢佳欣</t>
  </si>
  <si>
    <t>511621********2189</t>
  </si>
  <si>
    <t>徐敏</t>
  </si>
  <si>
    <t>511921********6813</t>
  </si>
  <si>
    <t>郭辉</t>
  </si>
  <si>
    <t>411121********251X</t>
  </si>
  <si>
    <t>张煜</t>
  </si>
  <si>
    <t>510311********1027</t>
  </si>
  <si>
    <t>黄燕</t>
  </si>
  <si>
    <t>513224********1542</t>
  </si>
  <si>
    <t>余坤</t>
  </si>
  <si>
    <t>511112********4515</t>
  </si>
  <si>
    <t>张妮妮</t>
  </si>
  <si>
    <t>511724********1464</t>
  </si>
  <si>
    <t>杨浩然</t>
  </si>
  <si>
    <t>511112********3522</t>
  </si>
  <si>
    <t>朱甜露</t>
  </si>
  <si>
    <t>513431********0028</t>
  </si>
  <si>
    <t>徐巧玉</t>
  </si>
  <si>
    <t>510521********3145</t>
  </si>
  <si>
    <t>谢琳</t>
  </si>
  <si>
    <t>511525********7781</t>
  </si>
  <si>
    <t>骆云龙</t>
  </si>
  <si>
    <t>513902********6452</t>
  </si>
  <si>
    <t>田煜</t>
  </si>
  <si>
    <t>510623********1727</t>
  </si>
  <si>
    <t>谢冰杨</t>
  </si>
  <si>
    <t>511524********0024</t>
  </si>
  <si>
    <t>易三贵</t>
  </si>
  <si>
    <t>522223********0012</t>
  </si>
  <si>
    <t>袁旭</t>
  </si>
  <si>
    <t>500232********0959</t>
  </si>
  <si>
    <t>邓蝶</t>
  </si>
  <si>
    <t>510902********5765</t>
  </si>
  <si>
    <t>张娅</t>
  </si>
  <si>
    <t>513227********0028</t>
  </si>
  <si>
    <t>鄢国明</t>
  </si>
  <si>
    <t>513701********451X</t>
  </si>
  <si>
    <t>唐子超</t>
  </si>
  <si>
    <t>513901********0031</t>
  </si>
  <si>
    <t>杨易芳</t>
  </si>
  <si>
    <t>513222********0703</t>
  </si>
  <si>
    <t>孙渊</t>
  </si>
  <si>
    <t>320411********7517</t>
  </si>
  <si>
    <t>王倩倩</t>
  </si>
  <si>
    <t>511302********0747</t>
  </si>
  <si>
    <t>徐成慧</t>
  </si>
  <si>
    <t>513225********0720</t>
  </si>
  <si>
    <t>赵海</t>
  </si>
  <si>
    <t>510521********5859</t>
  </si>
  <si>
    <t>柴秋旭</t>
  </si>
  <si>
    <t>511521********2516</t>
  </si>
  <si>
    <t>张旭</t>
  </si>
  <si>
    <t>130522********0313</t>
  </si>
  <si>
    <t>杨玉凤</t>
  </si>
  <si>
    <t>513321********5043</t>
  </si>
  <si>
    <t>时和飞</t>
  </si>
  <si>
    <t>410727********4444</t>
  </si>
  <si>
    <t>张建清</t>
  </si>
  <si>
    <t>511526********4629</t>
  </si>
  <si>
    <t>黄寒冰</t>
  </si>
  <si>
    <t>510113********0044</t>
  </si>
  <si>
    <t>廖博</t>
  </si>
  <si>
    <t>510626********5275</t>
  </si>
  <si>
    <t>李冰艳</t>
  </si>
  <si>
    <t>511302********2528</t>
  </si>
  <si>
    <t>邹雪铃</t>
  </si>
  <si>
    <t>513901********6421</t>
  </si>
  <si>
    <t>秦浩越</t>
  </si>
  <si>
    <t>510802********0923</t>
  </si>
  <si>
    <t>岳娟</t>
  </si>
  <si>
    <t>511902********6989</t>
  </si>
  <si>
    <t>姚惠萍</t>
  </si>
  <si>
    <t>511521********290X</t>
  </si>
  <si>
    <t>王述申</t>
  </si>
  <si>
    <t>511902********1419</t>
  </si>
  <si>
    <t>陈鑫怡</t>
  </si>
  <si>
    <t>320925********6126</t>
  </si>
  <si>
    <t>何越</t>
  </si>
  <si>
    <t>511321********2086</t>
  </si>
  <si>
    <t>殷石</t>
  </si>
  <si>
    <t>510302********1519</t>
  </si>
  <si>
    <t>龚仕宸</t>
  </si>
  <si>
    <t>513401********1610</t>
  </si>
  <si>
    <t>李春莲</t>
  </si>
  <si>
    <t>530623********0922</t>
  </si>
  <si>
    <t>黄芯蕊</t>
  </si>
  <si>
    <t>500105********0641</t>
  </si>
  <si>
    <t>文玉夫</t>
  </si>
  <si>
    <t>510822********0511</t>
  </si>
  <si>
    <t>张芷瑜</t>
  </si>
  <si>
    <t>500115********4128</t>
  </si>
  <si>
    <t>王小荣</t>
  </si>
  <si>
    <t>511381********3205</t>
  </si>
  <si>
    <t>张天庆</t>
  </si>
  <si>
    <t>500107********8120</t>
  </si>
  <si>
    <t>阿布阿木</t>
  </si>
  <si>
    <t>513435********0019</t>
  </si>
  <si>
    <t>娄含宁</t>
  </si>
  <si>
    <t>510411********8420</t>
  </si>
  <si>
    <t>刘琳</t>
  </si>
  <si>
    <t>511303********1409</t>
  </si>
  <si>
    <t>李茂</t>
  </si>
  <si>
    <t>511923********9127</t>
  </si>
  <si>
    <t>林浩</t>
  </si>
  <si>
    <t>510322********279X</t>
  </si>
  <si>
    <t>王青</t>
  </si>
  <si>
    <t>511323********0126</t>
  </si>
  <si>
    <t>刘明义</t>
  </si>
  <si>
    <t>522121********0254</t>
  </si>
  <si>
    <t>何天雯</t>
  </si>
  <si>
    <t>510182********682X</t>
  </si>
  <si>
    <t>彭姝婷</t>
  </si>
  <si>
    <t>513921********6242</t>
  </si>
  <si>
    <t>刘彦君</t>
  </si>
  <si>
    <t>510402********3428</t>
  </si>
  <si>
    <t>江春婳</t>
  </si>
  <si>
    <t>510106********5522</t>
  </si>
  <si>
    <t>关明雪</t>
  </si>
  <si>
    <t>513226********3526</t>
  </si>
  <si>
    <t>杨倩萍</t>
  </si>
  <si>
    <t>510525********8522</t>
  </si>
  <si>
    <t>彭建猛</t>
  </si>
  <si>
    <t>130684********1311</t>
  </si>
  <si>
    <t>舒欣怡</t>
  </si>
  <si>
    <t>510681********0622</t>
  </si>
  <si>
    <t>李元平</t>
  </si>
  <si>
    <t>513224********5791</t>
  </si>
  <si>
    <t>易朋</t>
  </si>
  <si>
    <t>510623********2130</t>
  </si>
  <si>
    <t>王玉仙</t>
  </si>
  <si>
    <t>510502********8389</t>
  </si>
  <si>
    <t>朱海铱</t>
  </si>
  <si>
    <t>500382********3807</t>
  </si>
  <si>
    <t>夏梦</t>
  </si>
  <si>
    <t>510132********0619</t>
  </si>
  <si>
    <t>郑鑫鹏</t>
  </si>
  <si>
    <t>511302********1914</t>
  </si>
  <si>
    <t>袁冶</t>
  </si>
  <si>
    <t>500113********8818</t>
  </si>
  <si>
    <t>赵永胜</t>
  </si>
  <si>
    <t>520111********3319</t>
  </si>
  <si>
    <t>简娟</t>
  </si>
  <si>
    <t>522401********984X</t>
  </si>
  <si>
    <t>胡向鹏</t>
  </si>
  <si>
    <t>510521********2650</t>
  </si>
  <si>
    <t>罗俊杰</t>
  </si>
  <si>
    <t>510322********6866</t>
  </si>
  <si>
    <t>张津于</t>
  </si>
  <si>
    <t>500101********5364</t>
  </si>
  <si>
    <t>曾翔</t>
  </si>
  <si>
    <t>513424********0427</t>
  </si>
  <si>
    <t>杨佳</t>
  </si>
  <si>
    <t>510781********6129</t>
  </si>
  <si>
    <t>向蓉</t>
  </si>
  <si>
    <t>513721********5186</t>
  </si>
  <si>
    <t>黄旭</t>
  </si>
  <si>
    <t>511011********8773</t>
  </si>
  <si>
    <t>付宇</t>
  </si>
  <si>
    <t>500381********6082</t>
  </si>
  <si>
    <t>肖利</t>
  </si>
  <si>
    <t>510725********3826</t>
  </si>
  <si>
    <t>袁昊</t>
  </si>
  <si>
    <t>341125********6673</t>
  </si>
  <si>
    <t>王聪颖</t>
  </si>
  <si>
    <t>520424********4888</t>
  </si>
  <si>
    <t>刘嘉鑫</t>
  </si>
  <si>
    <t>510722********4246</t>
  </si>
  <si>
    <t>罗岚</t>
  </si>
  <si>
    <t>510802********4125</t>
  </si>
  <si>
    <t>江旭</t>
  </si>
  <si>
    <t>510311********0526</t>
  </si>
  <si>
    <t>李薇</t>
  </si>
  <si>
    <t>511723********0028</t>
  </si>
  <si>
    <t>任静</t>
  </si>
  <si>
    <t>513222********0405</t>
  </si>
  <si>
    <t>雷槟怿</t>
  </si>
  <si>
    <t>511321********018X</t>
  </si>
  <si>
    <t>张艺</t>
  </si>
  <si>
    <t>510182********5849</t>
  </si>
  <si>
    <t>蒋阿娇</t>
  </si>
  <si>
    <t>510105********0083</t>
  </si>
  <si>
    <t>周文鑫</t>
  </si>
  <si>
    <t>511324********0477</t>
  </si>
  <si>
    <t>范云浩</t>
  </si>
  <si>
    <t>510125********5816</t>
  </si>
  <si>
    <t>张鹏</t>
  </si>
  <si>
    <t>510923********2933</t>
  </si>
  <si>
    <t>唐豪</t>
  </si>
  <si>
    <t>511323********3911</t>
  </si>
  <si>
    <t>陈永清</t>
  </si>
  <si>
    <t>510402********221X</t>
  </si>
  <si>
    <t>511303********1363</t>
  </si>
  <si>
    <t>雷明学</t>
  </si>
  <si>
    <t>510802********0010</t>
  </si>
  <si>
    <t>熊俊</t>
  </si>
  <si>
    <t>510811********4715</t>
  </si>
  <si>
    <t>毛迪</t>
  </si>
  <si>
    <t>511781********0024</t>
  </si>
  <si>
    <t>杨南錡</t>
  </si>
  <si>
    <t>500384********0022</t>
  </si>
  <si>
    <t>陈星宇</t>
  </si>
  <si>
    <t>511522********4949</t>
  </si>
  <si>
    <t>陈泓宇</t>
  </si>
  <si>
    <t>511024********5662</t>
  </si>
  <si>
    <t>沙文康</t>
  </si>
  <si>
    <t>513432********0810</t>
  </si>
  <si>
    <t>张继荣</t>
  </si>
  <si>
    <t>412825********0588</t>
  </si>
  <si>
    <t>曾理萍</t>
  </si>
  <si>
    <t>510112********0085</t>
  </si>
  <si>
    <t>阿尔五合</t>
  </si>
  <si>
    <t>513434********709X</t>
  </si>
  <si>
    <t>周敏</t>
  </si>
  <si>
    <t>511922********6623</t>
  </si>
  <si>
    <t>邹沁</t>
  </si>
  <si>
    <t>513030********5816</t>
  </si>
  <si>
    <t>李孝容</t>
  </si>
  <si>
    <t>500221********2923</t>
  </si>
  <si>
    <t>许康华</t>
  </si>
  <si>
    <t>513424********082X</t>
  </si>
  <si>
    <t>杨晓龙</t>
  </si>
  <si>
    <t>513228********2215</t>
  </si>
  <si>
    <t>肖童</t>
  </si>
  <si>
    <t>513723********0091</t>
  </si>
  <si>
    <t>易述娟</t>
  </si>
  <si>
    <t>511725********7129</t>
  </si>
  <si>
    <t>陈昀锴</t>
  </si>
  <si>
    <t>510107********001X</t>
  </si>
  <si>
    <t>殷竣杰</t>
  </si>
  <si>
    <t>500227********6910</t>
  </si>
  <si>
    <t>杨小利</t>
  </si>
  <si>
    <t>511024********1309</t>
  </si>
  <si>
    <t>王焱</t>
  </si>
  <si>
    <t>500381********1624</t>
  </si>
  <si>
    <t>黄小芹</t>
  </si>
  <si>
    <t>513425********7525</t>
  </si>
  <si>
    <t>周泽航</t>
  </si>
  <si>
    <t>500240********0042</t>
  </si>
  <si>
    <t>王键</t>
  </si>
  <si>
    <t>510521********1870</t>
  </si>
  <si>
    <t>曲珍</t>
  </si>
  <si>
    <t>513336********352X</t>
  </si>
  <si>
    <t>杜灿</t>
  </si>
  <si>
    <t>210303********0929</t>
  </si>
  <si>
    <t>邬绍琴</t>
  </si>
  <si>
    <t>513223********3427</t>
  </si>
  <si>
    <t>龚沁源</t>
  </si>
  <si>
    <t>510122********4917</t>
  </si>
  <si>
    <t>彭巴多吉</t>
  </si>
  <si>
    <t>513323********0016</t>
  </si>
  <si>
    <t>彭莉</t>
  </si>
  <si>
    <t>511922********8004</t>
  </si>
  <si>
    <t>唐林</t>
  </si>
  <si>
    <t>511322********6216</t>
  </si>
  <si>
    <t>陈露天</t>
  </si>
  <si>
    <t>510704********0015</t>
  </si>
  <si>
    <t>余纹桦</t>
  </si>
  <si>
    <t>510181********1927</t>
  </si>
  <si>
    <t>王欣然</t>
  </si>
  <si>
    <t>371522********966X</t>
  </si>
  <si>
    <t>牛犇犇</t>
  </si>
  <si>
    <t>622827********1912</t>
  </si>
  <si>
    <t>朱玉</t>
  </si>
  <si>
    <t>511111********6312</t>
  </si>
  <si>
    <t>胡林毅</t>
  </si>
  <si>
    <t>510122********8799</t>
  </si>
  <si>
    <t>马河梅</t>
  </si>
  <si>
    <t>511722********0404</t>
  </si>
  <si>
    <t>肖婉容</t>
  </si>
  <si>
    <t>510123********0022</t>
  </si>
  <si>
    <t>肖涵月</t>
  </si>
  <si>
    <t>513821********0701</t>
  </si>
  <si>
    <t>张佳欣</t>
  </si>
  <si>
    <t>511025********486X</t>
  </si>
  <si>
    <t>余梓歆</t>
  </si>
  <si>
    <t>510824********7022</t>
  </si>
  <si>
    <t>张洪铭</t>
  </si>
  <si>
    <t>511123********5357</t>
  </si>
  <si>
    <t>王子丹</t>
  </si>
  <si>
    <t>513721********4492</t>
  </si>
  <si>
    <t>哈文丽</t>
  </si>
  <si>
    <t>612326********3265</t>
  </si>
  <si>
    <t>徐海东</t>
  </si>
  <si>
    <t>500242********0812</t>
  </si>
  <si>
    <t>刘双</t>
  </si>
  <si>
    <t>511024********7827</t>
  </si>
  <si>
    <t>潘玥</t>
  </si>
  <si>
    <t>511024********0406</t>
  </si>
  <si>
    <t>彭王嘉伟</t>
  </si>
  <si>
    <t>522724********0216</t>
  </si>
  <si>
    <t>杨珂</t>
  </si>
  <si>
    <t>511102********0753</t>
  </si>
  <si>
    <t>李柏岑</t>
  </si>
  <si>
    <t>510824********8377</t>
  </si>
  <si>
    <t>泽仁当周</t>
  </si>
  <si>
    <t>513232********2013</t>
  </si>
  <si>
    <t>范欣怡</t>
  </si>
  <si>
    <t>510108********0045</t>
  </si>
  <si>
    <t>张真真</t>
  </si>
  <si>
    <t>510322********3841</t>
  </si>
  <si>
    <t>邓嘉伟</t>
  </si>
  <si>
    <t>510411********8414</t>
  </si>
  <si>
    <t>陆文静</t>
  </si>
  <si>
    <t>510902********4663</t>
  </si>
  <si>
    <t>陈洁</t>
  </si>
  <si>
    <t>511303********0045</t>
  </si>
  <si>
    <t>马张尹</t>
  </si>
  <si>
    <t>500226********1121</t>
  </si>
  <si>
    <t>李蕊</t>
  </si>
  <si>
    <t>511321********4706</t>
  </si>
  <si>
    <t>刘浩冉</t>
  </si>
  <si>
    <t>612525********4128</t>
  </si>
  <si>
    <t>胡卓鹏</t>
  </si>
  <si>
    <t>510704********0012</t>
  </si>
  <si>
    <t>魏凤英</t>
  </si>
  <si>
    <t>513433********3623</t>
  </si>
  <si>
    <t>屈建</t>
  </si>
  <si>
    <t>511621********8734</t>
  </si>
  <si>
    <t>尹秀瑜</t>
  </si>
  <si>
    <t>511681********2845</t>
  </si>
  <si>
    <t>王恒权</t>
  </si>
  <si>
    <t>510321********2154</t>
  </si>
  <si>
    <t>王琳雅</t>
  </si>
  <si>
    <t>432823********2723</t>
  </si>
  <si>
    <t>谢稳</t>
  </si>
  <si>
    <t>511324********0065</t>
  </si>
  <si>
    <t>刘咏仪</t>
  </si>
  <si>
    <t>510107********6042</t>
  </si>
  <si>
    <t>赵旭</t>
  </si>
  <si>
    <t>150221********1317</t>
  </si>
  <si>
    <t>李雨茹</t>
  </si>
  <si>
    <t>513126********0226</t>
  </si>
  <si>
    <t>胡梦瑶</t>
  </si>
  <si>
    <t>510802********5228</t>
  </si>
  <si>
    <t>何池</t>
  </si>
  <si>
    <t>522223********0022</t>
  </si>
  <si>
    <t>余佳奕</t>
  </si>
  <si>
    <t>500101********0824</t>
  </si>
  <si>
    <t>余明荞</t>
  </si>
  <si>
    <t>513430********3220</t>
  </si>
  <si>
    <t>高茂松</t>
  </si>
  <si>
    <t>522127********6072</t>
  </si>
  <si>
    <t>李谦</t>
  </si>
  <si>
    <t>511324********6607</t>
  </si>
  <si>
    <t>奉泽伟</t>
  </si>
  <si>
    <t>510106********0135</t>
  </si>
  <si>
    <t>张彩玲</t>
  </si>
  <si>
    <t>511112********2127</t>
  </si>
  <si>
    <t>李瑞</t>
  </si>
  <si>
    <t>500236********6632</t>
  </si>
  <si>
    <t>李龙</t>
  </si>
  <si>
    <t>510802********4115</t>
  </si>
  <si>
    <t>王迦南</t>
  </si>
  <si>
    <t>232303********0047</t>
  </si>
  <si>
    <t>朱冠璋</t>
  </si>
  <si>
    <t>500106********0334</t>
  </si>
  <si>
    <t>潭雪苹</t>
  </si>
  <si>
    <t>513124********6763</t>
  </si>
  <si>
    <t>潘月松</t>
  </si>
  <si>
    <t>513324********1814</t>
  </si>
  <si>
    <t>刘敏</t>
  </si>
  <si>
    <t>510521********028X</t>
  </si>
  <si>
    <t>张子山</t>
  </si>
  <si>
    <t>500106********6115</t>
  </si>
  <si>
    <t>王治凯</t>
  </si>
  <si>
    <t>412823********2416</t>
  </si>
  <si>
    <t>邱能馨</t>
  </si>
  <si>
    <t>511002********0321</t>
  </si>
  <si>
    <t>肖聪</t>
  </si>
  <si>
    <t>513901********4111</t>
  </si>
  <si>
    <t>朱莹</t>
  </si>
  <si>
    <t>513225********3728</t>
  </si>
  <si>
    <t>宋凤奕</t>
  </si>
  <si>
    <t>500383********1586</t>
  </si>
  <si>
    <t>马强</t>
  </si>
  <si>
    <t>513434********845X</t>
  </si>
  <si>
    <t>宋欣婷</t>
  </si>
  <si>
    <t>511321********4083</t>
  </si>
  <si>
    <t>刘俊利</t>
  </si>
  <si>
    <t>510921********4745</t>
  </si>
  <si>
    <t>杨菊香</t>
  </si>
  <si>
    <t>511921********7767</t>
  </si>
  <si>
    <t>陈兆云</t>
  </si>
  <si>
    <t>510106********5514</t>
  </si>
  <si>
    <t>晏钰童</t>
  </si>
  <si>
    <t>511323********0223</t>
  </si>
  <si>
    <t>王彩玲</t>
  </si>
  <si>
    <t>513424********0028</t>
  </si>
  <si>
    <t>张宇</t>
  </si>
  <si>
    <t>510724********797X</t>
  </si>
  <si>
    <t>皮雯文</t>
  </si>
  <si>
    <t>510922********4346</t>
  </si>
  <si>
    <t>陈鑫</t>
  </si>
  <si>
    <t>513921********947X</t>
  </si>
  <si>
    <t>浦仕双</t>
  </si>
  <si>
    <t>513426********3520</t>
  </si>
  <si>
    <t>李梓龙</t>
  </si>
  <si>
    <t>513021********0033</t>
  </si>
  <si>
    <t>张金</t>
  </si>
  <si>
    <t>513401********0225</t>
  </si>
  <si>
    <t>张家瑞</t>
  </si>
  <si>
    <t>510402********3014</t>
  </si>
  <si>
    <t>龙国彬</t>
  </si>
  <si>
    <t>522624********3632</t>
  </si>
  <si>
    <t>陈思贻</t>
  </si>
  <si>
    <t>513721********0044</t>
  </si>
  <si>
    <t>文腾</t>
  </si>
  <si>
    <t>510683********3929</t>
  </si>
  <si>
    <t>谷佳微</t>
  </si>
  <si>
    <t>510722********606X</t>
  </si>
  <si>
    <t>谢宗宇</t>
  </si>
  <si>
    <t>510812********2811</t>
  </si>
  <si>
    <t>张颖颖</t>
  </si>
  <si>
    <t>500231********4922</t>
  </si>
  <si>
    <t>何莎莎</t>
  </si>
  <si>
    <t>511324********0283</t>
  </si>
  <si>
    <t>李林泽</t>
  </si>
  <si>
    <t>513101********1923</t>
  </si>
  <si>
    <t>陈建平</t>
  </si>
  <si>
    <t>511324********539X</t>
  </si>
  <si>
    <t>杨琴芳</t>
  </si>
  <si>
    <t>513225********272X</t>
  </si>
  <si>
    <t>张灿</t>
  </si>
  <si>
    <t>500107********1223</t>
  </si>
  <si>
    <t>冯庆华</t>
  </si>
  <si>
    <t>511722********0401</t>
  </si>
  <si>
    <t>王悦</t>
  </si>
  <si>
    <t>511324********7857</t>
  </si>
  <si>
    <t>罗佳</t>
  </si>
  <si>
    <t>510802********5225</t>
  </si>
  <si>
    <t>陈思危</t>
  </si>
  <si>
    <t>511025********7280</t>
  </si>
  <si>
    <t>杨琴</t>
  </si>
  <si>
    <t>513225********2725</t>
  </si>
  <si>
    <t>曾全兴</t>
  </si>
  <si>
    <t>510722********8497</t>
  </si>
  <si>
    <t>汪思帆</t>
  </si>
  <si>
    <t>510723********3121</t>
  </si>
  <si>
    <t>田希圣</t>
  </si>
  <si>
    <t>511323********0010</t>
  </si>
  <si>
    <t>李康喜</t>
  </si>
  <si>
    <t>510521********7911</t>
  </si>
  <si>
    <t>阳丹丹</t>
  </si>
  <si>
    <t>513922********3447</t>
  </si>
  <si>
    <t>曾泽茂</t>
  </si>
  <si>
    <t>511025********2894</t>
  </si>
  <si>
    <t>彭祺悦</t>
  </si>
  <si>
    <t>510902********8503</t>
  </si>
  <si>
    <t>张梦婷</t>
  </si>
  <si>
    <t>610702********1948</t>
  </si>
  <si>
    <t>杨楠</t>
  </si>
  <si>
    <t>500236********5567</t>
  </si>
  <si>
    <t>陈兴雨</t>
  </si>
  <si>
    <t>510781********1014</t>
  </si>
  <si>
    <t>袁李彬</t>
  </si>
  <si>
    <t>511325********0034</t>
  </si>
  <si>
    <t>万有理</t>
  </si>
  <si>
    <t>522129********4515</t>
  </si>
  <si>
    <t>袁绍康</t>
  </si>
  <si>
    <t>510802********4135</t>
  </si>
  <si>
    <t>邹睿</t>
  </si>
  <si>
    <t>513222********0816</t>
  </si>
  <si>
    <t>向蕊</t>
  </si>
  <si>
    <t>刘燕梅</t>
  </si>
  <si>
    <t>522131********5620</t>
  </si>
  <si>
    <t>伍浚岑</t>
  </si>
  <si>
    <t>510321********7834</t>
  </si>
  <si>
    <t>张发平</t>
  </si>
  <si>
    <t>513426********391X</t>
  </si>
  <si>
    <t>杨浩</t>
  </si>
  <si>
    <t>513401********6418</t>
  </si>
  <si>
    <t>熊科</t>
  </si>
  <si>
    <t>513030********6916</t>
  </si>
  <si>
    <t>张佩妮</t>
  </si>
  <si>
    <t>520102********5824</t>
  </si>
  <si>
    <t>周天禧</t>
  </si>
  <si>
    <t>510781********8734</t>
  </si>
  <si>
    <t>廖艳梅</t>
  </si>
  <si>
    <t>522601********1221</t>
  </si>
  <si>
    <t>卢昊</t>
  </si>
  <si>
    <t>500237********0017</t>
  </si>
  <si>
    <t>刘清</t>
  </si>
  <si>
    <t>500235********7379</t>
  </si>
  <si>
    <t>张彩春</t>
  </si>
  <si>
    <t>513426********4729</t>
  </si>
  <si>
    <t>达哇志玛</t>
  </si>
  <si>
    <t>513335********124X</t>
  </si>
  <si>
    <t>黎小亚</t>
  </si>
  <si>
    <t>500234********6042</t>
  </si>
  <si>
    <t>邓郡</t>
  </si>
  <si>
    <t>511002********2840</t>
  </si>
  <si>
    <t>曾红</t>
  </si>
  <si>
    <t>510503********0626</t>
  </si>
  <si>
    <t>刘庭荣</t>
  </si>
  <si>
    <t>500237********0070</t>
  </si>
  <si>
    <t>杨明丽</t>
  </si>
  <si>
    <t>510681********5321</t>
  </si>
  <si>
    <t>杨静</t>
  </si>
  <si>
    <t>532923********1527</t>
  </si>
  <si>
    <t>谢超</t>
  </si>
  <si>
    <t>430521********2618</t>
  </si>
  <si>
    <t>陈奕冰</t>
  </si>
  <si>
    <t>511002********0029</t>
  </si>
  <si>
    <t>李梦洁</t>
  </si>
  <si>
    <t>510802********0529</t>
  </si>
  <si>
    <t>韦秋丽</t>
  </si>
  <si>
    <t>450221********2423</t>
  </si>
  <si>
    <t>彭香于</t>
  </si>
  <si>
    <t>511324********1088</t>
  </si>
  <si>
    <t>王晋蓉</t>
  </si>
  <si>
    <t>510122********026X</t>
  </si>
  <si>
    <t>罗佳易</t>
  </si>
  <si>
    <t>王卫燕</t>
  </si>
  <si>
    <t>513223********2025</t>
  </si>
  <si>
    <t>石琳</t>
  </si>
  <si>
    <t>510106********4144</t>
  </si>
  <si>
    <t>樊玉鑫</t>
  </si>
  <si>
    <t>511304********0616</t>
  </si>
  <si>
    <t>常宇</t>
  </si>
  <si>
    <t>511523********2884</t>
  </si>
  <si>
    <t>谢璐</t>
  </si>
  <si>
    <t>510121********9243</t>
  </si>
  <si>
    <t>童永丹</t>
  </si>
  <si>
    <t>513224********4587</t>
  </si>
  <si>
    <t>杨思雨</t>
  </si>
  <si>
    <t>510182********7847</t>
  </si>
  <si>
    <t>徐丹灵</t>
  </si>
  <si>
    <t>510322********4741</t>
  </si>
  <si>
    <t>吕晋薇</t>
  </si>
  <si>
    <t>513401********0844</t>
  </si>
  <si>
    <t>郝志成</t>
  </si>
  <si>
    <t>620102********7216</t>
  </si>
  <si>
    <t>王涵韵</t>
  </si>
  <si>
    <t>130929********2785</t>
  </si>
  <si>
    <t>田进瑞</t>
  </si>
  <si>
    <t>513226********352X</t>
  </si>
  <si>
    <t>黄一飞</t>
  </si>
  <si>
    <t>511025********6885</t>
  </si>
  <si>
    <t>古筝</t>
  </si>
  <si>
    <t>500381********0065</t>
  </si>
  <si>
    <t>马明倩</t>
  </si>
  <si>
    <t>513226********2524</t>
  </si>
  <si>
    <t>雷晨</t>
  </si>
  <si>
    <t>612326********2320</t>
  </si>
  <si>
    <t>斯浩城</t>
  </si>
  <si>
    <t>510811********2912</t>
  </si>
  <si>
    <t>庞磊</t>
  </si>
  <si>
    <t>513030********2311</t>
  </si>
  <si>
    <t>耿若僮</t>
  </si>
  <si>
    <t>130107********182X</t>
  </si>
  <si>
    <t>余锦馨</t>
  </si>
  <si>
    <t>510131********2326</t>
  </si>
  <si>
    <t>叶港</t>
  </si>
  <si>
    <t>510121********1779</t>
  </si>
  <si>
    <t>罗福顺</t>
  </si>
  <si>
    <t>522425********0618</t>
  </si>
  <si>
    <t>杨正雪</t>
  </si>
  <si>
    <t>511011********4742</t>
  </si>
  <si>
    <t>伍文杰</t>
  </si>
  <si>
    <t>510321********8019</t>
  </si>
  <si>
    <t>郭芮伶</t>
  </si>
  <si>
    <t>513823********002X</t>
  </si>
  <si>
    <t>杨艳</t>
  </si>
  <si>
    <t>511521********022X</t>
  </si>
  <si>
    <t>李玉莲</t>
  </si>
  <si>
    <t>513723********0169</t>
  </si>
  <si>
    <t>李龙宇</t>
  </si>
  <si>
    <t>513901********5317</t>
  </si>
  <si>
    <t>彭美琪</t>
  </si>
  <si>
    <t>511002********032X</t>
  </si>
  <si>
    <t>赵雪岐</t>
  </si>
  <si>
    <t>谢建军</t>
  </si>
  <si>
    <t>513901********4510</t>
  </si>
  <si>
    <t>田心怡</t>
  </si>
  <si>
    <t>510124********0420</t>
  </si>
  <si>
    <t>孙周丹婷</t>
  </si>
  <si>
    <t>513224********5780</t>
  </si>
  <si>
    <t>邓蓝鑫</t>
  </si>
  <si>
    <t>511025********7669</t>
  </si>
  <si>
    <t>赖承静</t>
  </si>
  <si>
    <t>510125********1526</t>
  </si>
  <si>
    <t>王娅</t>
  </si>
  <si>
    <t>513029********0061</t>
  </si>
  <si>
    <t>胡霜</t>
  </si>
  <si>
    <t>513424********1622</t>
  </si>
  <si>
    <t>510322********3826</t>
  </si>
  <si>
    <t>吴忠沂</t>
  </si>
  <si>
    <t>513901********001X</t>
  </si>
  <si>
    <t>田诗艺</t>
  </si>
  <si>
    <t>513902********0022</t>
  </si>
  <si>
    <t>罗乐</t>
  </si>
  <si>
    <t>513921********2863</t>
  </si>
  <si>
    <t>田瑶</t>
  </si>
  <si>
    <t>510124********0426</t>
  </si>
  <si>
    <t>胡力冉</t>
  </si>
  <si>
    <t>510623********0222</t>
  </si>
  <si>
    <t>韩婷婷</t>
  </si>
  <si>
    <t>510311********4847</t>
  </si>
  <si>
    <t>余佳峰</t>
  </si>
  <si>
    <t>510703********2010</t>
  </si>
  <si>
    <t>张宁</t>
  </si>
  <si>
    <t>511721********5268</t>
  </si>
  <si>
    <t>胡莉梅</t>
  </si>
  <si>
    <t>510321********6207</t>
  </si>
  <si>
    <t>唐瑜</t>
  </si>
  <si>
    <t>500225********2325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</si>
</sst>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0" fillId="0" borderId="0" xfId="0" applyFont="1" applyFill="1" applyAlignment="1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74"/>
  <sheetViews>
    <sheetView tabSelected="1" topLeftCell="A848" workbookViewId="0">
      <selection activeCell="A3" sqref="$A3:$XFD874"/>
    </sheetView>
  </sheetViews>
  <sheetFormatPr defaultColWidth="9" defaultRowHeight="13.5" outlineLevelCol="2"/>
  <cols>
    <col min="1" max="1" width="11.375" style="1" customWidth="1"/>
    <col min="2" max="2" width="26.125" style="1" customWidth="1"/>
    <col min="3" max="3" width="34.25" style="1" customWidth="1"/>
  </cols>
  <sheetData>
    <row r="1" ht="20.25" spans="1:2">
      <c r="A1" s="3" t="s">
        <v>0</v>
      </c>
      <c r="B1" s="3"/>
    </row>
    <row r="2" ht="47" customHeight="1" spans="1:3">
      <c r="A2" s="4" t="s">
        <v>1</v>
      </c>
      <c r="B2" s="4"/>
      <c r="C2" s="5"/>
    </row>
    <row r="3" ht="21" customHeight="1" spans="1:3">
      <c r="A3" s="6" t="s">
        <v>2</v>
      </c>
      <c r="B3" s="6" t="s">
        <v>3</v>
      </c>
      <c r="C3" s="6" t="s">
        <v>4</v>
      </c>
    </row>
    <row r="4" ht="21" customHeight="1" spans="1:3">
      <c r="A4" s="7">
        <v>1</v>
      </c>
      <c r="B4" s="8" t="s">
        <v>5</v>
      </c>
      <c r="C4" s="8" t="s">
        <v>6</v>
      </c>
    </row>
    <row r="5" ht="21" customHeight="1" spans="1:3">
      <c r="A5" s="7">
        <v>2</v>
      </c>
      <c r="B5" s="8" t="s">
        <v>7</v>
      </c>
      <c r="C5" s="8" t="s">
        <v>8</v>
      </c>
    </row>
    <row r="6" ht="21" customHeight="1" spans="1:3">
      <c r="A6" s="7">
        <v>3</v>
      </c>
      <c r="B6" s="8" t="s">
        <v>9</v>
      </c>
      <c r="C6" s="8" t="s">
        <v>10</v>
      </c>
    </row>
    <row r="7" ht="21" customHeight="1" spans="1:3">
      <c r="A7" s="7">
        <v>4</v>
      </c>
      <c r="B7" s="8" t="s">
        <v>11</v>
      </c>
      <c r="C7" s="8" t="s">
        <v>12</v>
      </c>
    </row>
    <row r="8" ht="21" customHeight="1" spans="1:3">
      <c r="A8" s="7">
        <v>5</v>
      </c>
      <c r="B8" s="8" t="s">
        <v>13</v>
      </c>
      <c r="C8" s="8" t="s">
        <v>14</v>
      </c>
    </row>
    <row r="9" ht="21" customHeight="1" spans="1:3">
      <c r="A9" s="7">
        <v>6</v>
      </c>
      <c r="B9" s="8" t="s">
        <v>15</v>
      </c>
      <c r="C9" s="8" t="s">
        <v>16</v>
      </c>
    </row>
    <row r="10" ht="21" customHeight="1" spans="1:3">
      <c r="A10" s="7">
        <v>7</v>
      </c>
      <c r="B10" s="8" t="s">
        <v>17</v>
      </c>
      <c r="C10" s="8" t="s">
        <v>18</v>
      </c>
    </row>
    <row r="11" ht="21" customHeight="1" spans="1:3">
      <c r="A11" s="7">
        <v>8</v>
      </c>
      <c r="B11" s="8" t="s">
        <v>19</v>
      </c>
      <c r="C11" s="8" t="s">
        <v>20</v>
      </c>
    </row>
    <row r="12" ht="21" customHeight="1" spans="1:3">
      <c r="A12" s="7">
        <v>9</v>
      </c>
      <c r="B12" s="8" t="s">
        <v>21</v>
      </c>
      <c r="C12" s="8" t="s">
        <v>22</v>
      </c>
    </row>
    <row r="13" ht="21" customHeight="1" spans="1:3">
      <c r="A13" s="7">
        <v>10</v>
      </c>
      <c r="B13" s="8" t="s">
        <v>23</v>
      </c>
      <c r="C13" s="8" t="s">
        <v>24</v>
      </c>
    </row>
    <row r="14" ht="21" customHeight="1" spans="1:3">
      <c r="A14" s="7">
        <v>11</v>
      </c>
      <c r="B14" s="8" t="s">
        <v>25</v>
      </c>
      <c r="C14" s="8" t="s">
        <v>26</v>
      </c>
    </row>
    <row r="15" ht="21" customHeight="1" spans="1:3">
      <c r="A15" s="7">
        <v>12</v>
      </c>
      <c r="B15" s="8" t="s">
        <v>27</v>
      </c>
      <c r="C15" s="8" t="s">
        <v>28</v>
      </c>
    </row>
    <row r="16" ht="21" customHeight="1" spans="1:3">
      <c r="A16" s="7">
        <v>13</v>
      </c>
      <c r="B16" s="8" t="s">
        <v>29</v>
      </c>
      <c r="C16" s="8" t="s">
        <v>30</v>
      </c>
    </row>
    <row r="17" ht="21" customHeight="1" spans="1:3">
      <c r="A17" s="7">
        <v>14</v>
      </c>
      <c r="B17" s="8" t="s">
        <v>31</v>
      </c>
      <c r="C17" s="8" t="s">
        <v>32</v>
      </c>
    </row>
    <row r="18" ht="21" customHeight="1" spans="1:3">
      <c r="A18" s="7">
        <v>15</v>
      </c>
      <c r="B18" s="8" t="s">
        <v>33</v>
      </c>
      <c r="C18" s="8" t="s">
        <v>34</v>
      </c>
    </row>
    <row r="19" ht="21" customHeight="1" spans="1:3">
      <c r="A19" s="7">
        <v>16</v>
      </c>
      <c r="B19" s="8" t="s">
        <v>35</v>
      </c>
      <c r="C19" s="8" t="s">
        <v>36</v>
      </c>
    </row>
    <row r="20" ht="21" customHeight="1" spans="1:3">
      <c r="A20" s="7">
        <v>17</v>
      </c>
      <c r="B20" s="8" t="s">
        <v>37</v>
      </c>
      <c r="C20" s="8" t="s">
        <v>38</v>
      </c>
    </row>
    <row r="21" ht="21" customHeight="1" spans="1:3">
      <c r="A21" s="7">
        <v>18</v>
      </c>
      <c r="B21" s="8" t="s">
        <v>39</v>
      </c>
      <c r="C21" s="8" t="s">
        <v>40</v>
      </c>
    </row>
    <row r="22" ht="21" customHeight="1" spans="1:3">
      <c r="A22" s="7">
        <v>19</v>
      </c>
      <c r="B22" s="8" t="s">
        <v>41</v>
      </c>
      <c r="C22" s="8" t="s">
        <v>42</v>
      </c>
    </row>
    <row r="23" ht="21" customHeight="1" spans="1:3">
      <c r="A23" s="7">
        <v>20</v>
      </c>
      <c r="B23" s="8" t="s">
        <v>43</v>
      </c>
      <c r="C23" s="8" t="s">
        <v>44</v>
      </c>
    </row>
    <row r="24" ht="21" customHeight="1" spans="1:3">
      <c r="A24" s="7">
        <v>21</v>
      </c>
      <c r="B24" s="8" t="s">
        <v>45</v>
      </c>
      <c r="C24" s="8" t="s">
        <v>46</v>
      </c>
    </row>
    <row r="25" ht="21" customHeight="1" spans="1:3">
      <c r="A25" s="7">
        <v>22</v>
      </c>
      <c r="B25" s="8" t="s">
        <v>47</v>
      </c>
      <c r="C25" s="8" t="s">
        <v>48</v>
      </c>
    </row>
    <row r="26" ht="21" customHeight="1" spans="1:3">
      <c r="A26" s="7">
        <v>23</v>
      </c>
      <c r="B26" s="8" t="s">
        <v>49</v>
      </c>
      <c r="C26" s="8" t="s">
        <v>50</v>
      </c>
    </row>
    <row r="27" ht="21" customHeight="1" spans="1:3">
      <c r="A27" s="7">
        <v>24</v>
      </c>
      <c r="B27" s="8" t="s">
        <v>51</v>
      </c>
      <c r="C27" s="8" t="s">
        <v>52</v>
      </c>
    </row>
    <row r="28" ht="21" customHeight="1" spans="1:3">
      <c r="A28" s="7">
        <v>25</v>
      </c>
      <c r="B28" s="8" t="s">
        <v>53</v>
      </c>
      <c r="C28" s="8" t="s">
        <v>54</v>
      </c>
    </row>
    <row r="29" ht="21" customHeight="1" spans="1:3">
      <c r="A29" s="7">
        <v>26</v>
      </c>
      <c r="B29" s="8" t="s">
        <v>55</v>
      </c>
      <c r="C29" s="8" t="s">
        <v>56</v>
      </c>
    </row>
    <row r="30" ht="21" customHeight="1" spans="1:3">
      <c r="A30" s="7">
        <v>27</v>
      </c>
      <c r="B30" s="8" t="s">
        <v>57</v>
      </c>
      <c r="C30" s="8" t="s">
        <v>58</v>
      </c>
    </row>
    <row r="31" ht="21" customHeight="1" spans="1:3">
      <c r="A31" s="7">
        <v>28</v>
      </c>
      <c r="B31" s="8" t="s">
        <v>59</v>
      </c>
      <c r="C31" s="8" t="s">
        <v>60</v>
      </c>
    </row>
    <row r="32" ht="21" customHeight="1" spans="1:3">
      <c r="A32" s="7">
        <v>29</v>
      </c>
      <c r="B32" s="8" t="s">
        <v>61</v>
      </c>
      <c r="C32" s="8" t="s">
        <v>62</v>
      </c>
    </row>
    <row r="33" ht="21" customHeight="1" spans="1:3">
      <c r="A33" s="7">
        <v>30</v>
      </c>
      <c r="B33" s="8" t="s">
        <v>63</v>
      </c>
      <c r="C33" s="8" t="s">
        <v>64</v>
      </c>
    </row>
    <row r="34" ht="21" customHeight="1" spans="1:3">
      <c r="A34" s="7">
        <v>31</v>
      </c>
      <c r="B34" s="8" t="s">
        <v>65</v>
      </c>
      <c r="C34" s="8" t="s">
        <v>66</v>
      </c>
    </row>
    <row r="35" ht="21" customHeight="1" spans="1:3">
      <c r="A35" s="7">
        <v>32</v>
      </c>
      <c r="B35" s="8" t="s">
        <v>67</v>
      </c>
      <c r="C35" s="8" t="s">
        <v>68</v>
      </c>
    </row>
    <row r="36" ht="21" customHeight="1" spans="1:3">
      <c r="A36" s="7">
        <v>33</v>
      </c>
      <c r="B36" s="8" t="s">
        <v>69</v>
      </c>
      <c r="C36" s="8" t="s">
        <v>70</v>
      </c>
    </row>
    <row r="37" ht="21" customHeight="1" spans="1:3">
      <c r="A37" s="7">
        <v>34</v>
      </c>
      <c r="B37" s="8" t="s">
        <v>71</v>
      </c>
      <c r="C37" s="8" t="s">
        <v>72</v>
      </c>
    </row>
    <row r="38" ht="21" customHeight="1" spans="1:3">
      <c r="A38" s="7">
        <v>35</v>
      </c>
      <c r="B38" s="8" t="s">
        <v>73</v>
      </c>
      <c r="C38" s="8" t="s">
        <v>74</v>
      </c>
    </row>
    <row r="39" ht="21" customHeight="1" spans="1:3">
      <c r="A39" s="7">
        <v>36</v>
      </c>
      <c r="B39" s="8" t="s">
        <v>75</v>
      </c>
      <c r="C39" s="8" t="s">
        <v>76</v>
      </c>
    </row>
    <row r="40" ht="21" customHeight="1" spans="1:3">
      <c r="A40" s="7">
        <v>37</v>
      </c>
      <c r="B40" s="8" t="s">
        <v>77</v>
      </c>
      <c r="C40" s="8" t="s">
        <v>78</v>
      </c>
    </row>
    <row r="41" ht="21" customHeight="1" spans="1:3">
      <c r="A41" s="7">
        <v>38</v>
      </c>
      <c r="B41" s="8" t="s">
        <v>79</v>
      </c>
      <c r="C41" s="8" t="s">
        <v>80</v>
      </c>
    </row>
    <row r="42" ht="21" customHeight="1" spans="1:3">
      <c r="A42" s="7">
        <v>39</v>
      </c>
      <c r="B42" s="8" t="s">
        <v>81</v>
      </c>
      <c r="C42" s="8" t="s">
        <v>82</v>
      </c>
    </row>
    <row r="43" ht="21" customHeight="1" spans="1:3">
      <c r="A43" s="7">
        <v>40</v>
      </c>
      <c r="B43" s="8" t="s">
        <v>83</v>
      </c>
      <c r="C43" s="8" t="s">
        <v>84</v>
      </c>
    </row>
    <row r="44" ht="21" customHeight="1" spans="1:3">
      <c r="A44" s="7">
        <v>41</v>
      </c>
      <c r="B44" s="8" t="s">
        <v>85</v>
      </c>
      <c r="C44" s="8" t="s">
        <v>86</v>
      </c>
    </row>
    <row r="45" ht="21" customHeight="1" spans="1:3">
      <c r="A45" s="7">
        <v>42</v>
      </c>
      <c r="B45" s="8" t="s">
        <v>87</v>
      </c>
      <c r="C45" s="8" t="s">
        <v>88</v>
      </c>
    </row>
    <row r="46" ht="21" customHeight="1" spans="1:3">
      <c r="A46" s="7">
        <v>43</v>
      </c>
      <c r="B46" s="8" t="s">
        <v>89</v>
      </c>
      <c r="C46" s="8" t="s">
        <v>90</v>
      </c>
    </row>
    <row r="47" ht="21" customHeight="1" spans="1:3">
      <c r="A47" s="7">
        <v>44</v>
      </c>
      <c r="B47" s="8" t="s">
        <v>91</v>
      </c>
      <c r="C47" s="8" t="s">
        <v>92</v>
      </c>
    </row>
    <row r="48" ht="21" customHeight="1" spans="1:3">
      <c r="A48" s="7">
        <v>45</v>
      </c>
      <c r="B48" s="8" t="s">
        <v>93</v>
      </c>
      <c r="C48" s="8" t="s">
        <v>94</v>
      </c>
    </row>
    <row r="49" ht="21" customHeight="1" spans="1:3">
      <c r="A49" s="7">
        <v>46</v>
      </c>
      <c r="B49" s="8" t="s">
        <v>95</v>
      </c>
      <c r="C49" s="8" t="s">
        <v>96</v>
      </c>
    </row>
    <row r="50" ht="21" customHeight="1" spans="1:3">
      <c r="A50" s="7">
        <v>47</v>
      </c>
      <c r="B50" s="8" t="s">
        <v>97</v>
      </c>
      <c r="C50" s="8" t="s">
        <v>98</v>
      </c>
    </row>
    <row r="51" ht="21" customHeight="1" spans="1:3">
      <c r="A51" s="7">
        <v>48</v>
      </c>
      <c r="B51" s="8" t="s">
        <v>99</v>
      </c>
      <c r="C51" s="8" t="s">
        <v>100</v>
      </c>
    </row>
    <row r="52" ht="21" customHeight="1" spans="1:3">
      <c r="A52" s="7">
        <v>49</v>
      </c>
      <c r="B52" s="8" t="s">
        <v>101</v>
      </c>
      <c r="C52" s="8" t="s">
        <v>102</v>
      </c>
    </row>
    <row r="53" ht="21" customHeight="1" spans="1:3">
      <c r="A53" s="7">
        <v>50</v>
      </c>
      <c r="B53" s="8" t="s">
        <v>103</v>
      </c>
      <c r="C53" s="8" t="s">
        <v>104</v>
      </c>
    </row>
    <row r="54" ht="21" customHeight="1" spans="1:3">
      <c r="A54" s="7">
        <v>51</v>
      </c>
      <c r="B54" s="8" t="s">
        <v>105</v>
      </c>
      <c r="C54" s="8" t="s">
        <v>106</v>
      </c>
    </row>
    <row r="55" ht="21" customHeight="1" spans="1:3">
      <c r="A55" s="7">
        <v>52</v>
      </c>
      <c r="B55" s="8" t="s">
        <v>107</v>
      </c>
      <c r="C55" s="8" t="s">
        <v>108</v>
      </c>
    </row>
    <row r="56" ht="21" customHeight="1" spans="1:3">
      <c r="A56" s="7">
        <v>53</v>
      </c>
      <c r="B56" s="8" t="s">
        <v>109</v>
      </c>
      <c r="C56" s="8" t="s">
        <v>110</v>
      </c>
    </row>
    <row r="57" ht="21" customHeight="1" spans="1:3">
      <c r="A57" s="7">
        <v>54</v>
      </c>
      <c r="B57" s="8" t="s">
        <v>111</v>
      </c>
      <c r="C57" s="8" t="s">
        <v>112</v>
      </c>
    </row>
    <row r="58" ht="21" customHeight="1" spans="1:3">
      <c r="A58" s="7">
        <v>55</v>
      </c>
      <c r="B58" s="8" t="s">
        <v>113</v>
      </c>
      <c r="C58" s="8" t="s">
        <v>114</v>
      </c>
    </row>
    <row r="59" ht="21" customHeight="1" spans="1:3">
      <c r="A59" s="7">
        <v>56</v>
      </c>
      <c r="B59" s="8" t="s">
        <v>115</v>
      </c>
      <c r="C59" s="8" t="s">
        <v>116</v>
      </c>
    </row>
    <row r="60" ht="21" customHeight="1" spans="1:3">
      <c r="A60" s="7">
        <v>57</v>
      </c>
      <c r="B60" s="8" t="s">
        <v>117</v>
      </c>
      <c r="C60" s="8" t="s">
        <v>118</v>
      </c>
    </row>
    <row r="61" ht="21" customHeight="1" spans="1:3">
      <c r="A61" s="7">
        <v>58</v>
      </c>
      <c r="B61" s="8" t="s">
        <v>119</v>
      </c>
      <c r="C61" s="8" t="s">
        <v>120</v>
      </c>
    </row>
    <row r="62" ht="21" customHeight="1" spans="1:3">
      <c r="A62" s="7">
        <v>59</v>
      </c>
      <c r="B62" s="8" t="s">
        <v>121</v>
      </c>
      <c r="C62" s="8" t="s">
        <v>122</v>
      </c>
    </row>
    <row r="63" ht="21" customHeight="1" spans="1:3">
      <c r="A63" s="7">
        <v>60</v>
      </c>
      <c r="B63" s="8" t="s">
        <v>123</v>
      </c>
      <c r="C63" s="8" t="s">
        <v>124</v>
      </c>
    </row>
    <row r="64" ht="21" customHeight="1" spans="1:3">
      <c r="A64" s="7">
        <v>61</v>
      </c>
      <c r="B64" s="8" t="s">
        <v>125</v>
      </c>
      <c r="C64" s="8" t="s">
        <v>126</v>
      </c>
    </row>
    <row r="65" ht="21" customHeight="1" spans="1:3">
      <c r="A65" s="7">
        <v>62</v>
      </c>
      <c r="B65" s="8" t="s">
        <v>127</v>
      </c>
      <c r="C65" s="8" t="s">
        <v>128</v>
      </c>
    </row>
    <row r="66" ht="21" customHeight="1" spans="1:3">
      <c r="A66" s="7">
        <v>63</v>
      </c>
      <c r="B66" s="8" t="s">
        <v>129</v>
      </c>
      <c r="C66" s="8" t="s">
        <v>130</v>
      </c>
    </row>
    <row r="67" ht="21" customHeight="1" spans="1:3">
      <c r="A67" s="7">
        <v>64</v>
      </c>
      <c r="B67" s="8" t="s">
        <v>131</v>
      </c>
      <c r="C67" s="8" t="s">
        <v>132</v>
      </c>
    </row>
    <row r="68" ht="21" customHeight="1" spans="1:3">
      <c r="A68" s="7">
        <v>65</v>
      </c>
      <c r="B68" s="8" t="s">
        <v>133</v>
      </c>
      <c r="C68" s="8" t="s">
        <v>134</v>
      </c>
    </row>
    <row r="69" ht="21" customHeight="1" spans="1:3">
      <c r="A69" s="7">
        <v>66</v>
      </c>
      <c r="B69" s="8" t="s">
        <v>135</v>
      </c>
      <c r="C69" s="8" t="s">
        <v>136</v>
      </c>
    </row>
    <row r="70" ht="21" customHeight="1" spans="1:3">
      <c r="A70" s="7">
        <v>67</v>
      </c>
      <c r="B70" s="8" t="s">
        <v>137</v>
      </c>
      <c r="C70" s="8" t="s">
        <v>138</v>
      </c>
    </row>
    <row r="71" ht="21" customHeight="1" spans="1:3">
      <c r="A71" s="7">
        <v>68</v>
      </c>
      <c r="B71" s="8" t="s">
        <v>139</v>
      </c>
      <c r="C71" s="8" t="s">
        <v>140</v>
      </c>
    </row>
    <row r="72" ht="21" customHeight="1" spans="1:3">
      <c r="A72" s="7">
        <v>69</v>
      </c>
      <c r="B72" s="8" t="s">
        <v>141</v>
      </c>
      <c r="C72" s="8" t="s">
        <v>142</v>
      </c>
    </row>
    <row r="73" ht="21" customHeight="1" spans="1:3">
      <c r="A73" s="7">
        <v>70</v>
      </c>
      <c r="B73" s="8" t="s">
        <v>143</v>
      </c>
      <c r="C73" s="8" t="s">
        <v>144</v>
      </c>
    </row>
    <row r="74" ht="21" customHeight="1" spans="1:3">
      <c r="A74" s="7">
        <v>71</v>
      </c>
      <c r="B74" s="8" t="s">
        <v>145</v>
      </c>
      <c r="C74" s="8" t="s">
        <v>146</v>
      </c>
    </row>
    <row r="75" ht="21" customHeight="1" spans="1:3">
      <c r="A75" s="7">
        <v>72</v>
      </c>
      <c r="B75" s="8" t="s">
        <v>147</v>
      </c>
      <c r="C75" s="8" t="s">
        <v>148</v>
      </c>
    </row>
    <row r="76" ht="21" customHeight="1" spans="1:3">
      <c r="A76" s="7">
        <v>73</v>
      </c>
      <c r="B76" s="8" t="s">
        <v>149</v>
      </c>
      <c r="C76" s="8" t="s">
        <v>150</v>
      </c>
    </row>
    <row r="77" ht="21" customHeight="1" spans="1:3">
      <c r="A77" s="7">
        <v>74</v>
      </c>
      <c r="B77" s="8" t="s">
        <v>151</v>
      </c>
      <c r="C77" s="8" t="s">
        <v>152</v>
      </c>
    </row>
    <row r="78" ht="21" customHeight="1" spans="1:3">
      <c r="A78" s="7">
        <v>75</v>
      </c>
      <c r="B78" s="8" t="s">
        <v>153</v>
      </c>
      <c r="C78" s="8" t="s">
        <v>154</v>
      </c>
    </row>
    <row r="79" ht="21" customHeight="1" spans="1:3">
      <c r="A79" s="7">
        <v>76</v>
      </c>
      <c r="B79" s="8" t="s">
        <v>155</v>
      </c>
      <c r="C79" s="8" t="s">
        <v>156</v>
      </c>
    </row>
    <row r="80" ht="21" customHeight="1" spans="1:3">
      <c r="A80" s="7">
        <v>77</v>
      </c>
      <c r="B80" s="8" t="s">
        <v>157</v>
      </c>
      <c r="C80" s="8" t="s">
        <v>158</v>
      </c>
    </row>
    <row r="81" ht="21" customHeight="1" spans="1:3">
      <c r="A81" s="7">
        <v>78</v>
      </c>
      <c r="B81" s="8" t="s">
        <v>159</v>
      </c>
      <c r="C81" s="8" t="s">
        <v>160</v>
      </c>
    </row>
    <row r="82" ht="21" customHeight="1" spans="1:3">
      <c r="A82" s="7">
        <v>79</v>
      </c>
      <c r="B82" s="8" t="s">
        <v>161</v>
      </c>
      <c r="C82" s="8" t="s">
        <v>162</v>
      </c>
    </row>
    <row r="83" ht="21" customHeight="1" spans="1:3">
      <c r="A83" s="7">
        <v>80</v>
      </c>
      <c r="B83" s="8" t="s">
        <v>163</v>
      </c>
      <c r="C83" s="8" t="s">
        <v>164</v>
      </c>
    </row>
    <row r="84" ht="21" customHeight="1" spans="1:3">
      <c r="A84" s="7">
        <v>81</v>
      </c>
      <c r="B84" s="8" t="s">
        <v>165</v>
      </c>
      <c r="C84" s="8" t="s">
        <v>166</v>
      </c>
    </row>
    <row r="85" ht="21" customHeight="1" spans="1:3">
      <c r="A85" s="7">
        <v>82</v>
      </c>
      <c r="B85" s="8" t="s">
        <v>167</v>
      </c>
      <c r="C85" s="8" t="s">
        <v>168</v>
      </c>
    </row>
    <row r="86" ht="21" customHeight="1" spans="1:3">
      <c r="A86" s="7">
        <v>83</v>
      </c>
      <c r="B86" s="8" t="s">
        <v>169</v>
      </c>
      <c r="C86" s="8" t="s">
        <v>170</v>
      </c>
    </row>
    <row r="87" ht="21" customHeight="1" spans="1:3">
      <c r="A87" s="7">
        <v>84</v>
      </c>
      <c r="B87" s="8" t="s">
        <v>171</v>
      </c>
      <c r="C87" s="8" t="s">
        <v>172</v>
      </c>
    </row>
    <row r="88" ht="21" customHeight="1" spans="1:3">
      <c r="A88" s="7">
        <v>85</v>
      </c>
      <c r="B88" s="8" t="s">
        <v>173</v>
      </c>
      <c r="C88" s="8" t="s">
        <v>174</v>
      </c>
    </row>
    <row r="89" ht="21" customHeight="1" spans="1:3">
      <c r="A89" s="7">
        <v>86</v>
      </c>
      <c r="B89" s="8" t="s">
        <v>175</v>
      </c>
      <c r="C89" s="8" t="s">
        <v>176</v>
      </c>
    </row>
    <row r="90" ht="21" customHeight="1" spans="1:3">
      <c r="A90" s="7">
        <v>87</v>
      </c>
      <c r="B90" s="8" t="s">
        <v>177</v>
      </c>
      <c r="C90" s="8" t="s">
        <v>178</v>
      </c>
    </row>
    <row r="91" ht="21" customHeight="1" spans="1:3">
      <c r="A91" s="7">
        <v>88</v>
      </c>
      <c r="B91" s="8" t="s">
        <v>179</v>
      </c>
      <c r="C91" s="8" t="s">
        <v>180</v>
      </c>
    </row>
    <row r="92" ht="21" customHeight="1" spans="1:3">
      <c r="A92" s="7">
        <v>89</v>
      </c>
      <c r="B92" s="8" t="s">
        <v>181</v>
      </c>
      <c r="C92" s="8" t="s">
        <v>182</v>
      </c>
    </row>
    <row r="93" ht="21" customHeight="1" spans="1:3">
      <c r="A93" s="7">
        <v>90</v>
      </c>
      <c r="B93" s="8" t="s">
        <v>183</v>
      </c>
      <c r="C93" s="8" t="s">
        <v>184</v>
      </c>
    </row>
    <row r="94" ht="21" customHeight="1" spans="1:3">
      <c r="A94" s="7">
        <v>91</v>
      </c>
      <c r="B94" s="8" t="s">
        <v>185</v>
      </c>
      <c r="C94" s="8" t="s">
        <v>186</v>
      </c>
    </row>
    <row r="95" ht="21" customHeight="1" spans="1:3">
      <c r="A95" s="7">
        <v>92</v>
      </c>
      <c r="B95" s="8" t="s">
        <v>187</v>
      </c>
      <c r="C95" s="8" t="s">
        <v>188</v>
      </c>
    </row>
    <row r="96" ht="21" customHeight="1" spans="1:3">
      <c r="A96" s="7">
        <v>93</v>
      </c>
      <c r="B96" s="8" t="s">
        <v>189</v>
      </c>
      <c r="C96" s="8" t="s">
        <v>190</v>
      </c>
    </row>
    <row r="97" ht="21" customHeight="1" spans="1:3">
      <c r="A97" s="7">
        <v>94</v>
      </c>
      <c r="B97" s="8" t="s">
        <v>191</v>
      </c>
      <c r="C97" s="8" t="s">
        <v>192</v>
      </c>
    </row>
    <row r="98" ht="21" customHeight="1" spans="1:3">
      <c r="A98" s="7">
        <v>95</v>
      </c>
      <c r="B98" s="8" t="s">
        <v>193</v>
      </c>
      <c r="C98" s="8" t="s">
        <v>194</v>
      </c>
    </row>
    <row r="99" ht="21" customHeight="1" spans="1:3">
      <c r="A99" s="7">
        <v>96</v>
      </c>
      <c r="B99" s="8" t="s">
        <v>195</v>
      </c>
      <c r="C99" s="8" t="s">
        <v>196</v>
      </c>
    </row>
    <row r="100" ht="21" customHeight="1" spans="1:3">
      <c r="A100" s="7">
        <v>97</v>
      </c>
      <c r="B100" s="8" t="s">
        <v>197</v>
      </c>
      <c r="C100" s="8" t="s">
        <v>198</v>
      </c>
    </row>
    <row r="101" ht="21" customHeight="1" spans="1:3">
      <c r="A101" s="7">
        <v>98</v>
      </c>
      <c r="B101" s="8" t="s">
        <v>199</v>
      </c>
      <c r="C101" s="8" t="s">
        <v>200</v>
      </c>
    </row>
    <row r="102" ht="21" customHeight="1" spans="1:3">
      <c r="A102" s="7">
        <v>99</v>
      </c>
      <c r="B102" s="8" t="s">
        <v>201</v>
      </c>
      <c r="C102" s="8" t="s">
        <v>202</v>
      </c>
    </row>
    <row r="103" ht="21" customHeight="1" spans="1:3">
      <c r="A103" s="7">
        <v>100</v>
      </c>
      <c r="B103" s="8" t="s">
        <v>203</v>
      </c>
      <c r="C103" s="8" t="s">
        <v>204</v>
      </c>
    </row>
    <row r="104" ht="21" customHeight="1" spans="1:3">
      <c r="A104" s="7">
        <v>101</v>
      </c>
      <c r="B104" s="8" t="s">
        <v>205</v>
      </c>
      <c r="C104" s="8" t="s">
        <v>206</v>
      </c>
    </row>
    <row r="105" ht="21" customHeight="1" spans="1:3">
      <c r="A105" s="7">
        <v>102</v>
      </c>
      <c r="B105" s="8" t="s">
        <v>207</v>
      </c>
      <c r="C105" s="8" t="s">
        <v>208</v>
      </c>
    </row>
    <row r="106" ht="21" customHeight="1" spans="1:3">
      <c r="A106" s="7">
        <v>103</v>
      </c>
      <c r="B106" s="8" t="s">
        <v>209</v>
      </c>
      <c r="C106" s="8" t="s">
        <v>210</v>
      </c>
    </row>
    <row r="107" s="1" customFormat="1" ht="21" customHeight="1" spans="1:3">
      <c r="A107" s="7">
        <v>104</v>
      </c>
      <c r="B107" s="7" t="s">
        <v>211</v>
      </c>
      <c r="C107" s="7" t="s">
        <v>212</v>
      </c>
    </row>
    <row r="108" ht="21" customHeight="1" spans="1:3">
      <c r="A108" s="7">
        <v>105</v>
      </c>
      <c r="B108" s="8" t="s">
        <v>213</v>
      </c>
      <c r="C108" s="8" t="s">
        <v>214</v>
      </c>
    </row>
    <row r="109" ht="21" customHeight="1" spans="1:3">
      <c r="A109" s="7">
        <v>106</v>
      </c>
      <c r="B109" s="8" t="s">
        <v>215</v>
      </c>
      <c r="C109" s="8" t="s">
        <v>216</v>
      </c>
    </row>
    <row r="110" ht="21" customHeight="1" spans="1:3">
      <c r="A110" s="7">
        <v>107</v>
      </c>
      <c r="B110" s="8" t="s">
        <v>217</v>
      </c>
      <c r="C110" s="8" t="s">
        <v>218</v>
      </c>
    </row>
    <row r="111" ht="21" customHeight="1" spans="1:3">
      <c r="A111" s="7">
        <v>108</v>
      </c>
      <c r="B111" s="8" t="s">
        <v>219</v>
      </c>
      <c r="C111" s="8" t="s">
        <v>220</v>
      </c>
    </row>
    <row r="112" ht="21" customHeight="1" spans="1:3">
      <c r="A112" s="7">
        <v>109</v>
      </c>
      <c r="B112" s="8" t="s">
        <v>221</v>
      </c>
      <c r="C112" s="8" t="s">
        <v>222</v>
      </c>
    </row>
    <row r="113" ht="21" customHeight="1" spans="1:3">
      <c r="A113" s="7">
        <v>110</v>
      </c>
      <c r="B113" s="8" t="s">
        <v>223</v>
      </c>
      <c r="C113" s="8" t="s">
        <v>224</v>
      </c>
    </row>
    <row r="114" ht="21" customHeight="1" spans="1:3">
      <c r="A114" s="7">
        <v>111</v>
      </c>
      <c r="B114" s="8" t="s">
        <v>225</v>
      </c>
      <c r="C114" s="8" t="s">
        <v>226</v>
      </c>
    </row>
    <row r="115" ht="21" customHeight="1" spans="1:3">
      <c r="A115" s="7">
        <v>112</v>
      </c>
      <c r="B115" s="8" t="s">
        <v>227</v>
      </c>
      <c r="C115" s="8" t="s">
        <v>228</v>
      </c>
    </row>
    <row r="116" ht="21" customHeight="1" spans="1:3">
      <c r="A116" s="7">
        <v>113</v>
      </c>
      <c r="B116" s="8" t="s">
        <v>229</v>
      </c>
      <c r="C116" s="8" t="s">
        <v>230</v>
      </c>
    </row>
    <row r="117" ht="21" customHeight="1" spans="1:3">
      <c r="A117" s="7">
        <v>114</v>
      </c>
      <c r="B117" s="8" t="s">
        <v>231</v>
      </c>
      <c r="C117" s="8" t="s">
        <v>232</v>
      </c>
    </row>
    <row r="118" ht="21" customHeight="1" spans="1:3">
      <c r="A118" s="7">
        <v>115</v>
      </c>
      <c r="B118" s="8" t="s">
        <v>233</v>
      </c>
      <c r="C118" s="8" t="s">
        <v>234</v>
      </c>
    </row>
    <row r="119" ht="21" customHeight="1" spans="1:3">
      <c r="A119" s="7">
        <v>116</v>
      </c>
      <c r="B119" s="8" t="s">
        <v>235</v>
      </c>
      <c r="C119" s="8" t="s">
        <v>236</v>
      </c>
    </row>
    <row r="120" ht="21" customHeight="1" spans="1:3">
      <c r="A120" s="7">
        <v>117</v>
      </c>
      <c r="B120" s="8" t="s">
        <v>237</v>
      </c>
      <c r="C120" s="8" t="s">
        <v>238</v>
      </c>
    </row>
    <row r="121" ht="21" customHeight="1" spans="1:3">
      <c r="A121" s="7">
        <v>118</v>
      </c>
      <c r="B121" s="8" t="s">
        <v>239</v>
      </c>
      <c r="C121" s="8" t="s">
        <v>240</v>
      </c>
    </row>
    <row r="122" ht="21" customHeight="1" spans="1:3">
      <c r="A122" s="7">
        <v>119</v>
      </c>
      <c r="B122" s="8" t="s">
        <v>241</v>
      </c>
      <c r="C122" s="8" t="s">
        <v>242</v>
      </c>
    </row>
    <row r="123" ht="21" customHeight="1" spans="1:3">
      <c r="A123" s="7">
        <v>120</v>
      </c>
      <c r="B123" s="8" t="s">
        <v>243</v>
      </c>
      <c r="C123" s="8" t="s">
        <v>244</v>
      </c>
    </row>
    <row r="124" ht="21" customHeight="1" spans="1:3">
      <c r="A124" s="7">
        <v>121</v>
      </c>
      <c r="B124" s="8" t="s">
        <v>245</v>
      </c>
      <c r="C124" s="8" t="s">
        <v>246</v>
      </c>
    </row>
    <row r="125" ht="21" customHeight="1" spans="1:3">
      <c r="A125" s="7">
        <v>122</v>
      </c>
      <c r="B125" s="8" t="s">
        <v>247</v>
      </c>
      <c r="C125" s="8" t="s">
        <v>248</v>
      </c>
    </row>
    <row r="126" ht="21" customHeight="1" spans="1:3">
      <c r="A126" s="7">
        <v>123</v>
      </c>
      <c r="B126" s="8" t="s">
        <v>249</v>
      </c>
      <c r="C126" s="8" t="s">
        <v>250</v>
      </c>
    </row>
    <row r="127" ht="21" customHeight="1" spans="1:3">
      <c r="A127" s="7">
        <v>124</v>
      </c>
      <c r="B127" s="8" t="s">
        <v>251</v>
      </c>
      <c r="C127" s="8" t="s">
        <v>252</v>
      </c>
    </row>
    <row r="128" ht="21" customHeight="1" spans="1:3">
      <c r="A128" s="7">
        <v>125</v>
      </c>
      <c r="B128" s="8" t="s">
        <v>253</v>
      </c>
      <c r="C128" s="8" t="s">
        <v>254</v>
      </c>
    </row>
    <row r="129" ht="21" customHeight="1" spans="1:3">
      <c r="A129" s="7">
        <v>126</v>
      </c>
      <c r="B129" s="8" t="s">
        <v>255</v>
      </c>
      <c r="C129" s="8" t="s">
        <v>256</v>
      </c>
    </row>
    <row r="130" ht="21" customHeight="1" spans="1:3">
      <c r="A130" s="7">
        <v>127</v>
      </c>
      <c r="B130" s="8" t="s">
        <v>257</v>
      </c>
      <c r="C130" s="8" t="s">
        <v>258</v>
      </c>
    </row>
    <row r="131" s="1" customFormat="1" ht="21" customHeight="1" spans="1:3">
      <c r="A131" s="7">
        <v>128</v>
      </c>
      <c r="B131" s="7" t="s">
        <v>259</v>
      </c>
      <c r="C131" s="7" t="s">
        <v>260</v>
      </c>
    </row>
    <row r="132" ht="21" customHeight="1" spans="1:3">
      <c r="A132" s="7">
        <v>129</v>
      </c>
      <c r="B132" s="8" t="s">
        <v>261</v>
      </c>
      <c r="C132" s="8" t="s">
        <v>262</v>
      </c>
    </row>
    <row r="133" ht="21" customHeight="1" spans="1:3">
      <c r="A133" s="7">
        <v>130</v>
      </c>
      <c r="B133" s="8" t="s">
        <v>263</v>
      </c>
      <c r="C133" s="8" t="s">
        <v>264</v>
      </c>
    </row>
    <row r="134" ht="21" customHeight="1" spans="1:3">
      <c r="A134" s="7">
        <v>131</v>
      </c>
      <c r="B134" s="8" t="s">
        <v>265</v>
      </c>
      <c r="C134" s="8" t="s">
        <v>266</v>
      </c>
    </row>
    <row r="135" ht="21" customHeight="1" spans="1:3">
      <c r="A135" s="7">
        <v>132</v>
      </c>
      <c r="B135" s="8" t="s">
        <v>267</v>
      </c>
      <c r="C135" s="8" t="s">
        <v>268</v>
      </c>
    </row>
    <row r="136" ht="21" customHeight="1" spans="1:3">
      <c r="A136" s="7">
        <v>133</v>
      </c>
      <c r="B136" s="8" t="s">
        <v>269</v>
      </c>
      <c r="C136" s="8" t="s">
        <v>270</v>
      </c>
    </row>
    <row r="137" ht="21" customHeight="1" spans="1:3">
      <c r="A137" s="7">
        <v>134</v>
      </c>
      <c r="B137" s="8" t="s">
        <v>271</v>
      </c>
      <c r="C137" s="8" t="s">
        <v>272</v>
      </c>
    </row>
    <row r="138" ht="21" customHeight="1" spans="1:3">
      <c r="A138" s="7">
        <v>135</v>
      </c>
      <c r="B138" s="8" t="s">
        <v>273</v>
      </c>
      <c r="C138" s="8" t="s">
        <v>274</v>
      </c>
    </row>
    <row r="139" ht="21" customHeight="1" spans="1:3">
      <c r="A139" s="7">
        <v>136</v>
      </c>
      <c r="B139" s="8" t="s">
        <v>275</v>
      </c>
      <c r="C139" s="8" t="s">
        <v>276</v>
      </c>
    </row>
    <row r="140" ht="21" customHeight="1" spans="1:3">
      <c r="A140" s="7">
        <v>137</v>
      </c>
      <c r="B140" s="8" t="s">
        <v>277</v>
      </c>
      <c r="C140" s="8" t="s">
        <v>278</v>
      </c>
    </row>
    <row r="141" ht="21" customHeight="1" spans="1:3">
      <c r="A141" s="7">
        <v>138</v>
      </c>
      <c r="B141" s="8" t="s">
        <v>279</v>
      </c>
      <c r="C141" s="8" t="s">
        <v>280</v>
      </c>
    </row>
    <row r="142" ht="21" customHeight="1" spans="1:3">
      <c r="A142" s="7">
        <v>139</v>
      </c>
      <c r="B142" s="8" t="s">
        <v>281</v>
      </c>
      <c r="C142" s="8" t="s">
        <v>282</v>
      </c>
    </row>
    <row r="143" ht="21" customHeight="1" spans="1:3">
      <c r="A143" s="7">
        <v>140</v>
      </c>
      <c r="B143" s="8" t="s">
        <v>283</v>
      </c>
      <c r="C143" s="8" t="s">
        <v>284</v>
      </c>
    </row>
    <row r="144" ht="21" customHeight="1" spans="1:3">
      <c r="A144" s="7">
        <v>141</v>
      </c>
      <c r="B144" s="8" t="s">
        <v>285</v>
      </c>
      <c r="C144" s="8" t="s">
        <v>286</v>
      </c>
    </row>
    <row r="145" ht="21" customHeight="1" spans="1:3">
      <c r="A145" s="7">
        <v>142</v>
      </c>
      <c r="B145" s="8" t="s">
        <v>287</v>
      </c>
      <c r="C145" s="8" t="s">
        <v>288</v>
      </c>
    </row>
    <row r="146" ht="21" customHeight="1" spans="1:3">
      <c r="A146" s="7">
        <v>143</v>
      </c>
      <c r="B146" s="8" t="s">
        <v>289</v>
      </c>
      <c r="C146" s="8" t="s">
        <v>290</v>
      </c>
    </row>
    <row r="147" ht="21" customHeight="1" spans="1:3">
      <c r="A147" s="7">
        <v>144</v>
      </c>
      <c r="B147" s="8" t="s">
        <v>291</v>
      </c>
      <c r="C147" s="8" t="s">
        <v>292</v>
      </c>
    </row>
    <row r="148" ht="21" customHeight="1" spans="1:3">
      <c r="A148" s="7">
        <v>145</v>
      </c>
      <c r="B148" s="8" t="s">
        <v>293</v>
      </c>
      <c r="C148" s="8" t="s">
        <v>294</v>
      </c>
    </row>
    <row r="149" ht="21" customHeight="1" spans="1:3">
      <c r="A149" s="7">
        <v>146</v>
      </c>
      <c r="B149" s="8" t="s">
        <v>295</v>
      </c>
      <c r="C149" s="8" t="s">
        <v>296</v>
      </c>
    </row>
    <row r="150" ht="21" customHeight="1" spans="1:3">
      <c r="A150" s="7">
        <v>147</v>
      </c>
      <c r="B150" s="8" t="s">
        <v>297</v>
      </c>
      <c r="C150" s="8" t="s">
        <v>298</v>
      </c>
    </row>
    <row r="151" ht="21" customHeight="1" spans="1:3">
      <c r="A151" s="7">
        <v>148</v>
      </c>
      <c r="B151" s="8" t="s">
        <v>299</v>
      </c>
      <c r="C151" s="8" t="s">
        <v>300</v>
      </c>
    </row>
    <row r="152" ht="21" customHeight="1" spans="1:3">
      <c r="A152" s="7">
        <v>149</v>
      </c>
      <c r="B152" s="8" t="s">
        <v>301</v>
      </c>
      <c r="C152" s="8" t="s">
        <v>302</v>
      </c>
    </row>
    <row r="153" ht="21" customHeight="1" spans="1:3">
      <c r="A153" s="7">
        <v>150</v>
      </c>
      <c r="B153" s="8" t="s">
        <v>303</v>
      </c>
      <c r="C153" s="8" t="s">
        <v>304</v>
      </c>
    </row>
    <row r="154" ht="21" customHeight="1" spans="1:3">
      <c r="A154" s="7">
        <v>151</v>
      </c>
      <c r="B154" s="8" t="s">
        <v>305</v>
      </c>
      <c r="C154" s="8" t="s">
        <v>306</v>
      </c>
    </row>
    <row r="155" ht="21" customHeight="1" spans="1:3">
      <c r="A155" s="7">
        <v>152</v>
      </c>
      <c r="B155" s="8" t="s">
        <v>307</v>
      </c>
      <c r="C155" s="8" t="s">
        <v>308</v>
      </c>
    </row>
    <row r="156" ht="21" customHeight="1" spans="1:3">
      <c r="A156" s="7">
        <v>153</v>
      </c>
      <c r="B156" s="8" t="s">
        <v>309</v>
      </c>
      <c r="C156" s="8" t="s">
        <v>310</v>
      </c>
    </row>
    <row r="157" ht="21" customHeight="1" spans="1:3">
      <c r="A157" s="7">
        <v>154</v>
      </c>
      <c r="B157" s="8" t="s">
        <v>311</v>
      </c>
      <c r="C157" s="8" t="s">
        <v>312</v>
      </c>
    </row>
    <row r="158" ht="21" customHeight="1" spans="1:3">
      <c r="A158" s="7">
        <v>155</v>
      </c>
      <c r="B158" s="8" t="s">
        <v>313</v>
      </c>
      <c r="C158" s="8" t="s">
        <v>314</v>
      </c>
    </row>
    <row r="159" ht="21" customHeight="1" spans="1:3">
      <c r="A159" s="7">
        <v>156</v>
      </c>
      <c r="B159" s="8" t="s">
        <v>315</v>
      </c>
      <c r="C159" s="8" t="s">
        <v>316</v>
      </c>
    </row>
    <row r="160" ht="21" customHeight="1" spans="1:3">
      <c r="A160" s="7">
        <v>157</v>
      </c>
      <c r="B160" s="8" t="s">
        <v>317</v>
      </c>
      <c r="C160" s="8" t="s">
        <v>318</v>
      </c>
    </row>
    <row r="161" ht="21" customHeight="1" spans="1:3">
      <c r="A161" s="7">
        <v>158</v>
      </c>
      <c r="B161" s="8" t="s">
        <v>319</v>
      </c>
      <c r="C161" s="8" t="s">
        <v>320</v>
      </c>
    </row>
    <row r="162" ht="21" customHeight="1" spans="1:3">
      <c r="A162" s="7">
        <v>159</v>
      </c>
      <c r="B162" s="8" t="s">
        <v>321</v>
      </c>
      <c r="C162" s="8" t="s">
        <v>322</v>
      </c>
    </row>
    <row r="163" ht="21" customHeight="1" spans="1:3">
      <c r="A163" s="7">
        <v>160</v>
      </c>
      <c r="B163" s="8" t="s">
        <v>323</v>
      </c>
      <c r="C163" s="8" t="s">
        <v>324</v>
      </c>
    </row>
    <row r="164" ht="21" customHeight="1" spans="1:3">
      <c r="A164" s="7">
        <v>161</v>
      </c>
      <c r="B164" s="8" t="s">
        <v>325</v>
      </c>
      <c r="C164" s="8" t="s">
        <v>326</v>
      </c>
    </row>
    <row r="165" ht="21" customHeight="1" spans="1:3">
      <c r="A165" s="7">
        <v>162</v>
      </c>
      <c r="B165" s="8" t="s">
        <v>327</v>
      </c>
      <c r="C165" s="8" t="s">
        <v>328</v>
      </c>
    </row>
    <row r="166" ht="21" customHeight="1" spans="1:3">
      <c r="A166" s="7">
        <v>163</v>
      </c>
      <c r="B166" s="8" t="s">
        <v>329</v>
      </c>
      <c r="C166" s="8" t="s">
        <v>330</v>
      </c>
    </row>
    <row r="167" ht="21" customHeight="1" spans="1:3">
      <c r="A167" s="7">
        <v>164</v>
      </c>
      <c r="B167" s="8" t="s">
        <v>331</v>
      </c>
      <c r="C167" s="8" t="s">
        <v>332</v>
      </c>
    </row>
    <row r="168" ht="21" customHeight="1" spans="1:3">
      <c r="A168" s="7">
        <v>165</v>
      </c>
      <c r="B168" s="8" t="s">
        <v>333</v>
      </c>
      <c r="C168" s="8" t="s">
        <v>334</v>
      </c>
    </row>
    <row r="169" ht="21" customHeight="1" spans="1:3">
      <c r="A169" s="7">
        <v>166</v>
      </c>
      <c r="B169" s="8" t="s">
        <v>335</v>
      </c>
      <c r="C169" s="8" t="s">
        <v>336</v>
      </c>
    </row>
    <row r="170" ht="21" customHeight="1" spans="1:3">
      <c r="A170" s="7">
        <v>167</v>
      </c>
      <c r="B170" s="8" t="s">
        <v>337</v>
      </c>
      <c r="C170" s="8" t="s">
        <v>338</v>
      </c>
    </row>
    <row r="171" ht="21" customHeight="1" spans="1:3">
      <c r="A171" s="7">
        <v>168</v>
      </c>
      <c r="B171" s="8" t="s">
        <v>339</v>
      </c>
      <c r="C171" s="8" t="s">
        <v>340</v>
      </c>
    </row>
    <row r="172" ht="21" customHeight="1" spans="1:3">
      <c r="A172" s="7">
        <v>169</v>
      </c>
      <c r="B172" s="8" t="s">
        <v>341</v>
      </c>
      <c r="C172" s="8" t="s">
        <v>342</v>
      </c>
    </row>
    <row r="173" ht="21" customHeight="1" spans="1:3">
      <c r="A173" s="7">
        <v>170</v>
      </c>
      <c r="B173" s="8" t="s">
        <v>343</v>
      </c>
      <c r="C173" s="8" t="s">
        <v>344</v>
      </c>
    </row>
    <row r="174" ht="21" customHeight="1" spans="1:3">
      <c r="A174" s="7">
        <v>171</v>
      </c>
      <c r="B174" s="8" t="s">
        <v>345</v>
      </c>
      <c r="C174" s="8" t="s">
        <v>346</v>
      </c>
    </row>
    <row r="175" ht="21" customHeight="1" spans="1:3">
      <c r="A175" s="7">
        <v>172</v>
      </c>
      <c r="B175" s="8" t="s">
        <v>347</v>
      </c>
      <c r="C175" s="8" t="s">
        <v>348</v>
      </c>
    </row>
    <row r="176" ht="21" customHeight="1" spans="1:3">
      <c r="A176" s="7">
        <v>173</v>
      </c>
      <c r="B176" s="8" t="s">
        <v>349</v>
      </c>
      <c r="C176" s="8" t="s">
        <v>350</v>
      </c>
    </row>
    <row r="177" ht="21" customHeight="1" spans="1:3">
      <c r="A177" s="7">
        <v>174</v>
      </c>
      <c r="B177" s="8" t="s">
        <v>351</v>
      </c>
      <c r="C177" s="8" t="s">
        <v>352</v>
      </c>
    </row>
    <row r="178" ht="21" customHeight="1" spans="1:3">
      <c r="A178" s="7">
        <v>175</v>
      </c>
      <c r="B178" s="8" t="s">
        <v>353</v>
      </c>
      <c r="C178" s="8" t="s">
        <v>354</v>
      </c>
    </row>
    <row r="179" ht="21" customHeight="1" spans="1:3">
      <c r="A179" s="7">
        <v>176</v>
      </c>
      <c r="B179" s="8" t="s">
        <v>355</v>
      </c>
      <c r="C179" s="8" t="s">
        <v>356</v>
      </c>
    </row>
    <row r="180" ht="21" customHeight="1" spans="1:3">
      <c r="A180" s="7">
        <v>177</v>
      </c>
      <c r="B180" s="8" t="s">
        <v>357</v>
      </c>
      <c r="C180" s="8" t="s">
        <v>358</v>
      </c>
    </row>
    <row r="181" ht="21" customHeight="1" spans="1:3">
      <c r="A181" s="7">
        <v>178</v>
      </c>
      <c r="B181" s="8" t="s">
        <v>359</v>
      </c>
      <c r="C181" s="8" t="s">
        <v>360</v>
      </c>
    </row>
    <row r="182" ht="21" customHeight="1" spans="1:3">
      <c r="A182" s="7">
        <v>179</v>
      </c>
      <c r="B182" s="8" t="s">
        <v>361</v>
      </c>
      <c r="C182" s="8" t="s">
        <v>362</v>
      </c>
    </row>
    <row r="183" ht="21" customHeight="1" spans="1:3">
      <c r="A183" s="7">
        <v>180</v>
      </c>
      <c r="B183" s="8" t="s">
        <v>363</v>
      </c>
      <c r="C183" s="8" t="s">
        <v>364</v>
      </c>
    </row>
    <row r="184" ht="21" customHeight="1" spans="1:3">
      <c r="A184" s="7">
        <v>181</v>
      </c>
      <c r="B184" s="8" t="s">
        <v>365</v>
      </c>
      <c r="C184" s="8" t="s">
        <v>366</v>
      </c>
    </row>
    <row r="185" ht="21" customHeight="1" spans="1:3">
      <c r="A185" s="7">
        <v>182</v>
      </c>
      <c r="B185" s="8" t="s">
        <v>367</v>
      </c>
      <c r="C185" s="8" t="s">
        <v>368</v>
      </c>
    </row>
    <row r="186" ht="21" customHeight="1" spans="1:3">
      <c r="A186" s="7">
        <v>183</v>
      </c>
      <c r="B186" s="8" t="s">
        <v>369</v>
      </c>
      <c r="C186" s="8" t="s">
        <v>370</v>
      </c>
    </row>
    <row r="187" ht="21" customHeight="1" spans="1:3">
      <c r="A187" s="7">
        <v>184</v>
      </c>
      <c r="B187" s="8" t="s">
        <v>371</v>
      </c>
      <c r="C187" s="8" t="s">
        <v>372</v>
      </c>
    </row>
    <row r="188" ht="21" customHeight="1" spans="1:3">
      <c r="A188" s="7">
        <v>185</v>
      </c>
      <c r="B188" s="8" t="s">
        <v>373</v>
      </c>
      <c r="C188" s="8" t="s">
        <v>374</v>
      </c>
    </row>
    <row r="189" ht="21" customHeight="1" spans="1:3">
      <c r="A189" s="7">
        <v>186</v>
      </c>
      <c r="B189" s="8" t="s">
        <v>375</v>
      </c>
      <c r="C189" s="8" t="s">
        <v>376</v>
      </c>
    </row>
    <row r="190" ht="21" customHeight="1" spans="1:3">
      <c r="A190" s="7">
        <v>187</v>
      </c>
      <c r="B190" s="8" t="s">
        <v>377</v>
      </c>
      <c r="C190" s="8" t="s">
        <v>378</v>
      </c>
    </row>
    <row r="191" ht="21" customHeight="1" spans="1:3">
      <c r="A191" s="7">
        <v>188</v>
      </c>
      <c r="B191" s="8" t="s">
        <v>379</v>
      </c>
      <c r="C191" s="8" t="s">
        <v>380</v>
      </c>
    </row>
    <row r="192" ht="21" customHeight="1" spans="1:3">
      <c r="A192" s="7">
        <v>189</v>
      </c>
      <c r="B192" s="8" t="s">
        <v>381</v>
      </c>
      <c r="C192" s="8" t="s">
        <v>382</v>
      </c>
    </row>
    <row r="193" ht="21" customHeight="1" spans="1:3">
      <c r="A193" s="7">
        <v>190</v>
      </c>
      <c r="B193" s="8" t="s">
        <v>383</v>
      </c>
      <c r="C193" s="8" t="s">
        <v>384</v>
      </c>
    </row>
    <row r="194" ht="21" customHeight="1" spans="1:3">
      <c r="A194" s="7">
        <v>191</v>
      </c>
      <c r="B194" s="8" t="s">
        <v>385</v>
      </c>
      <c r="C194" s="8" t="s">
        <v>386</v>
      </c>
    </row>
    <row r="195" ht="21" customHeight="1" spans="1:3">
      <c r="A195" s="7">
        <v>192</v>
      </c>
      <c r="B195" s="8" t="s">
        <v>387</v>
      </c>
      <c r="C195" s="8" t="s">
        <v>388</v>
      </c>
    </row>
    <row r="196" ht="21" customHeight="1" spans="1:3">
      <c r="A196" s="7">
        <v>193</v>
      </c>
      <c r="B196" s="8" t="s">
        <v>389</v>
      </c>
      <c r="C196" s="8" t="s">
        <v>390</v>
      </c>
    </row>
    <row r="197" ht="21" customHeight="1" spans="1:3">
      <c r="A197" s="7">
        <v>194</v>
      </c>
      <c r="B197" s="8" t="s">
        <v>391</v>
      </c>
      <c r="C197" s="8" t="s">
        <v>392</v>
      </c>
    </row>
    <row r="198" ht="21" customHeight="1" spans="1:3">
      <c r="A198" s="7">
        <v>195</v>
      </c>
      <c r="B198" s="8" t="s">
        <v>393</v>
      </c>
      <c r="C198" s="8" t="s">
        <v>394</v>
      </c>
    </row>
    <row r="199" ht="21" customHeight="1" spans="1:3">
      <c r="A199" s="7">
        <v>196</v>
      </c>
      <c r="B199" s="8" t="s">
        <v>395</v>
      </c>
      <c r="C199" s="8" t="s">
        <v>396</v>
      </c>
    </row>
    <row r="200" ht="21" customHeight="1" spans="1:3">
      <c r="A200" s="7">
        <v>197</v>
      </c>
      <c r="B200" s="8" t="s">
        <v>397</v>
      </c>
      <c r="C200" s="8" t="s">
        <v>398</v>
      </c>
    </row>
    <row r="201" ht="21" customHeight="1" spans="1:3">
      <c r="A201" s="7">
        <v>198</v>
      </c>
      <c r="B201" s="8" t="s">
        <v>399</v>
      </c>
      <c r="C201" s="8" t="s">
        <v>400</v>
      </c>
    </row>
    <row r="202" ht="21" customHeight="1" spans="1:3">
      <c r="A202" s="7">
        <v>199</v>
      </c>
      <c r="B202" s="8" t="s">
        <v>401</v>
      </c>
      <c r="C202" s="8" t="s">
        <v>402</v>
      </c>
    </row>
    <row r="203" ht="21" customHeight="1" spans="1:3">
      <c r="A203" s="7">
        <v>200</v>
      </c>
      <c r="B203" s="8" t="s">
        <v>403</v>
      </c>
      <c r="C203" s="8" t="s">
        <v>404</v>
      </c>
    </row>
    <row r="204" ht="21" customHeight="1" spans="1:3">
      <c r="A204" s="7">
        <v>201</v>
      </c>
      <c r="B204" s="8" t="s">
        <v>405</v>
      </c>
      <c r="C204" s="8" t="s">
        <v>406</v>
      </c>
    </row>
    <row r="205" ht="21" customHeight="1" spans="1:3">
      <c r="A205" s="7">
        <v>202</v>
      </c>
      <c r="B205" s="8" t="s">
        <v>407</v>
      </c>
      <c r="C205" s="8" t="s">
        <v>408</v>
      </c>
    </row>
    <row r="206" ht="21" customHeight="1" spans="1:3">
      <c r="A206" s="7">
        <v>203</v>
      </c>
      <c r="B206" s="8" t="s">
        <v>409</v>
      </c>
      <c r="C206" s="8" t="s">
        <v>410</v>
      </c>
    </row>
    <row r="207" ht="21" customHeight="1" spans="1:3">
      <c r="A207" s="7">
        <v>204</v>
      </c>
      <c r="B207" s="8" t="s">
        <v>411</v>
      </c>
      <c r="C207" s="8" t="s">
        <v>412</v>
      </c>
    </row>
    <row r="208" ht="21" customHeight="1" spans="1:3">
      <c r="A208" s="7">
        <v>205</v>
      </c>
      <c r="B208" s="8" t="s">
        <v>413</v>
      </c>
      <c r="C208" s="8" t="s">
        <v>414</v>
      </c>
    </row>
    <row r="209" ht="21" customHeight="1" spans="1:3">
      <c r="A209" s="7">
        <v>206</v>
      </c>
      <c r="B209" s="8" t="s">
        <v>415</v>
      </c>
      <c r="C209" s="8" t="s">
        <v>416</v>
      </c>
    </row>
    <row r="210" ht="21" customHeight="1" spans="1:3">
      <c r="A210" s="7">
        <v>207</v>
      </c>
      <c r="B210" s="8" t="s">
        <v>417</v>
      </c>
      <c r="C210" s="8" t="s">
        <v>418</v>
      </c>
    </row>
    <row r="211" ht="21" customHeight="1" spans="1:3">
      <c r="A211" s="7">
        <v>208</v>
      </c>
      <c r="B211" s="8" t="s">
        <v>419</v>
      </c>
      <c r="C211" s="8" t="s">
        <v>420</v>
      </c>
    </row>
    <row r="212" ht="21" customHeight="1" spans="1:3">
      <c r="A212" s="7">
        <v>209</v>
      </c>
      <c r="B212" s="8" t="s">
        <v>421</v>
      </c>
      <c r="C212" s="8" t="s">
        <v>422</v>
      </c>
    </row>
    <row r="213" ht="21" customHeight="1" spans="1:3">
      <c r="A213" s="7">
        <v>210</v>
      </c>
      <c r="B213" s="8" t="s">
        <v>423</v>
      </c>
      <c r="C213" s="8" t="s">
        <v>424</v>
      </c>
    </row>
    <row r="214" ht="21" customHeight="1" spans="1:3">
      <c r="A214" s="7">
        <v>211</v>
      </c>
      <c r="B214" s="8" t="s">
        <v>425</v>
      </c>
      <c r="C214" s="8" t="s">
        <v>426</v>
      </c>
    </row>
    <row r="215" ht="21" customHeight="1" spans="1:3">
      <c r="A215" s="7">
        <v>212</v>
      </c>
      <c r="B215" s="8" t="s">
        <v>427</v>
      </c>
      <c r="C215" s="8" t="s">
        <v>428</v>
      </c>
    </row>
    <row r="216" ht="21" customHeight="1" spans="1:3">
      <c r="A216" s="7">
        <v>213</v>
      </c>
      <c r="B216" s="8" t="s">
        <v>429</v>
      </c>
      <c r="C216" s="8" t="s">
        <v>430</v>
      </c>
    </row>
    <row r="217" ht="21" customHeight="1" spans="1:3">
      <c r="A217" s="7">
        <v>214</v>
      </c>
      <c r="B217" s="8" t="s">
        <v>431</v>
      </c>
      <c r="C217" s="8" t="s">
        <v>432</v>
      </c>
    </row>
    <row r="218" ht="21" customHeight="1" spans="1:3">
      <c r="A218" s="7">
        <v>215</v>
      </c>
      <c r="B218" s="8" t="s">
        <v>433</v>
      </c>
      <c r="C218" s="8" t="s">
        <v>434</v>
      </c>
    </row>
    <row r="219" ht="21" customHeight="1" spans="1:3">
      <c r="A219" s="7">
        <v>216</v>
      </c>
      <c r="B219" s="8" t="s">
        <v>435</v>
      </c>
      <c r="C219" s="8" t="s">
        <v>436</v>
      </c>
    </row>
    <row r="220" ht="21" customHeight="1" spans="1:3">
      <c r="A220" s="7">
        <v>217</v>
      </c>
      <c r="B220" s="8" t="s">
        <v>437</v>
      </c>
      <c r="C220" s="8" t="s">
        <v>438</v>
      </c>
    </row>
    <row r="221" ht="21" customHeight="1" spans="1:3">
      <c r="A221" s="7">
        <v>218</v>
      </c>
      <c r="B221" s="8" t="s">
        <v>439</v>
      </c>
      <c r="C221" s="8" t="s">
        <v>440</v>
      </c>
    </row>
    <row r="222" ht="21" customHeight="1" spans="1:3">
      <c r="A222" s="7">
        <v>219</v>
      </c>
      <c r="B222" s="8" t="s">
        <v>441</v>
      </c>
      <c r="C222" s="8" t="s">
        <v>442</v>
      </c>
    </row>
    <row r="223" ht="21" customHeight="1" spans="1:3">
      <c r="A223" s="7">
        <v>220</v>
      </c>
      <c r="B223" s="8" t="s">
        <v>443</v>
      </c>
      <c r="C223" s="8" t="s">
        <v>444</v>
      </c>
    </row>
    <row r="224" ht="21" customHeight="1" spans="1:3">
      <c r="A224" s="7">
        <v>221</v>
      </c>
      <c r="B224" s="8" t="s">
        <v>445</v>
      </c>
      <c r="C224" s="8" t="s">
        <v>446</v>
      </c>
    </row>
    <row r="225" ht="21" customHeight="1" spans="1:3">
      <c r="A225" s="7">
        <v>222</v>
      </c>
      <c r="B225" s="8" t="s">
        <v>447</v>
      </c>
      <c r="C225" s="8" t="s">
        <v>448</v>
      </c>
    </row>
    <row r="226" ht="21" customHeight="1" spans="1:3">
      <c r="A226" s="7">
        <v>223</v>
      </c>
      <c r="B226" s="8" t="s">
        <v>449</v>
      </c>
      <c r="C226" s="8" t="s">
        <v>450</v>
      </c>
    </row>
    <row r="227" ht="21" customHeight="1" spans="1:3">
      <c r="A227" s="7">
        <v>224</v>
      </c>
      <c r="B227" s="8" t="s">
        <v>451</v>
      </c>
      <c r="C227" s="8" t="s">
        <v>452</v>
      </c>
    </row>
    <row r="228" ht="21" customHeight="1" spans="1:3">
      <c r="A228" s="7">
        <v>225</v>
      </c>
      <c r="B228" s="8" t="s">
        <v>453</v>
      </c>
      <c r="C228" s="8" t="s">
        <v>454</v>
      </c>
    </row>
    <row r="229" ht="21" customHeight="1" spans="1:3">
      <c r="A229" s="7">
        <v>226</v>
      </c>
      <c r="B229" s="8" t="s">
        <v>455</v>
      </c>
      <c r="C229" s="8" t="s">
        <v>456</v>
      </c>
    </row>
    <row r="230" ht="21" customHeight="1" spans="1:3">
      <c r="A230" s="7">
        <v>227</v>
      </c>
      <c r="B230" s="8" t="s">
        <v>457</v>
      </c>
      <c r="C230" s="8" t="s">
        <v>458</v>
      </c>
    </row>
    <row r="231" ht="21" customHeight="1" spans="1:3">
      <c r="A231" s="7">
        <v>228</v>
      </c>
      <c r="B231" s="8" t="s">
        <v>459</v>
      </c>
      <c r="C231" s="8" t="s">
        <v>460</v>
      </c>
    </row>
    <row r="232" ht="21" customHeight="1" spans="1:3">
      <c r="A232" s="7">
        <v>229</v>
      </c>
      <c r="B232" s="8" t="s">
        <v>461</v>
      </c>
      <c r="C232" s="8" t="s">
        <v>462</v>
      </c>
    </row>
    <row r="233" ht="21" customHeight="1" spans="1:3">
      <c r="A233" s="7">
        <v>230</v>
      </c>
      <c r="B233" s="8" t="s">
        <v>463</v>
      </c>
      <c r="C233" s="8" t="s">
        <v>464</v>
      </c>
    </row>
    <row r="234" ht="21" customHeight="1" spans="1:3">
      <c r="A234" s="7">
        <v>231</v>
      </c>
      <c r="B234" s="8" t="s">
        <v>465</v>
      </c>
      <c r="C234" s="8" t="s">
        <v>466</v>
      </c>
    </row>
    <row r="235" ht="21" customHeight="1" spans="1:3">
      <c r="A235" s="7">
        <v>232</v>
      </c>
      <c r="B235" s="8" t="s">
        <v>467</v>
      </c>
      <c r="C235" s="8" t="s">
        <v>468</v>
      </c>
    </row>
    <row r="236" ht="21" customHeight="1" spans="1:3">
      <c r="A236" s="7">
        <v>233</v>
      </c>
      <c r="B236" s="8" t="s">
        <v>469</v>
      </c>
      <c r="C236" s="8" t="s">
        <v>470</v>
      </c>
    </row>
    <row r="237" ht="21" customHeight="1" spans="1:3">
      <c r="A237" s="7">
        <v>234</v>
      </c>
      <c r="B237" s="8" t="s">
        <v>471</v>
      </c>
      <c r="C237" s="8" t="s">
        <v>472</v>
      </c>
    </row>
    <row r="238" ht="21" customHeight="1" spans="1:3">
      <c r="A238" s="7">
        <v>235</v>
      </c>
      <c r="B238" s="8" t="s">
        <v>473</v>
      </c>
      <c r="C238" s="8" t="s">
        <v>474</v>
      </c>
    </row>
    <row r="239" ht="21" customHeight="1" spans="1:3">
      <c r="A239" s="7">
        <v>236</v>
      </c>
      <c r="B239" s="8" t="s">
        <v>475</v>
      </c>
      <c r="C239" s="8" t="s">
        <v>476</v>
      </c>
    </row>
    <row r="240" ht="21" customHeight="1" spans="1:3">
      <c r="A240" s="7">
        <v>237</v>
      </c>
      <c r="B240" s="8" t="s">
        <v>477</v>
      </c>
      <c r="C240" s="8" t="s">
        <v>478</v>
      </c>
    </row>
    <row r="241" ht="21" customHeight="1" spans="1:3">
      <c r="A241" s="7">
        <v>238</v>
      </c>
      <c r="B241" s="8" t="s">
        <v>479</v>
      </c>
      <c r="C241" s="8" t="s">
        <v>480</v>
      </c>
    </row>
    <row r="242" ht="21" customHeight="1" spans="1:3">
      <c r="A242" s="7">
        <v>239</v>
      </c>
      <c r="B242" s="8" t="s">
        <v>481</v>
      </c>
      <c r="C242" s="8" t="s">
        <v>482</v>
      </c>
    </row>
    <row r="243" ht="21" customHeight="1" spans="1:3">
      <c r="A243" s="7">
        <v>240</v>
      </c>
      <c r="B243" s="8" t="s">
        <v>483</v>
      </c>
      <c r="C243" s="8" t="s">
        <v>484</v>
      </c>
    </row>
    <row r="244" ht="21" customHeight="1" spans="1:3">
      <c r="A244" s="7">
        <v>241</v>
      </c>
      <c r="B244" s="8" t="s">
        <v>485</v>
      </c>
      <c r="C244" s="8" t="s">
        <v>486</v>
      </c>
    </row>
    <row r="245" ht="21" customHeight="1" spans="1:3">
      <c r="A245" s="7">
        <v>242</v>
      </c>
      <c r="B245" s="8" t="s">
        <v>487</v>
      </c>
      <c r="C245" s="8" t="s">
        <v>488</v>
      </c>
    </row>
    <row r="246" ht="21" customHeight="1" spans="1:3">
      <c r="A246" s="7">
        <v>243</v>
      </c>
      <c r="B246" s="8" t="s">
        <v>489</v>
      </c>
      <c r="C246" s="8" t="s">
        <v>490</v>
      </c>
    </row>
    <row r="247" ht="21" customHeight="1" spans="1:3">
      <c r="A247" s="7">
        <v>244</v>
      </c>
      <c r="B247" s="8" t="s">
        <v>491</v>
      </c>
      <c r="C247" s="8" t="s">
        <v>492</v>
      </c>
    </row>
    <row r="248" ht="21" customHeight="1" spans="1:3">
      <c r="A248" s="7">
        <v>245</v>
      </c>
      <c r="B248" s="8" t="s">
        <v>493</v>
      </c>
      <c r="C248" s="8" t="s">
        <v>494</v>
      </c>
    </row>
    <row r="249" ht="21" customHeight="1" spans="1:3">
      <c r="A249" s="7">
        <v>246</v>
      </c>
      <c r="B249" s="8" t="s">
        <v>495</v>
      </c>
      <c r="C249" s="8" t="s">
        <v>496</v>
      </c>
    </row>
    <row r="250" ht="21" customHeight="1" spans="1:3">
      <c r="A250" s="7">
        <v>247</v>
      </c>
      <c r="B250" s="8" t="s">
        <v>497</v>
      </c>
      <c r="C250" s="8" t="s">
        <v>498</v>
      </c>
    </row>
    <row r="251" ht="21" customHeight="1" spans="1:3">
      <c r="A251" s="7">
        <v>248</v>
      </c>
      <c r="B251" s="8" t="s">
        <v>499</v>
      </c>
      <c r="C251" s="8" t="s">
        <v>500</v>
      </c>
    </row>
    <row r="252" ht="21" customHeight="1" spans="1:3">
      <c r="A252" s="7">
        <v>249</v>
      </c>
      <c r="B252" s="8" t="s">
        <v>501</v>
      </c>
      <c r="C252" s="8" t="s">
        <v>502</v>
      </c>
    </row>
    <row r="253" ht="21" customHeight="1" spans="1:3">
      <c r="A253" s="7">
        <v>250</v>
      </c>
      <c r="B253" s="8" t="s">
        <v>503</v>
      </c>
      <c r="C253" s="8" t="s">
        <v>504</v>
      </c>
    </row>
    <row r="254" ht="21" customHeight="1" spans="1:3">
      <c r="A254" s="7">
        <v>251</v>
      </c>
      <c r="B254" s="8" t="s">
        <v>505</v>
      </c>
      <c r="C254" s="8" t="s">
        <v>506</v>
      </c>
    </row>
    <row r="255" ht="21" customHeight="1" spans="1:3">
      <c r="A255" s="7">
        <v>252</v>
      </c>
      <c r="B255" s="8" t="s">
        <v>507</v>
      </c>
      <c r="C255" s="8" t="s">
        <v>508</v>
      </c>
    </row>
    <row r="256" ht="21" customHeight="1" spans="1:3">
      <c r="A256" s="7">
        <v>253</v>
      </c>
      <c r="B256" s="8" t="s">
        <v>509</v>
      </c>
      <c r="C256" s="8" t="s">
        <v>510</v>
      </c>
    </row>
    <row r="257" ht="21" customHeight="1" spans="1:3">
      <c r="A257" s="7">
        <v>254</v>
      </c>
      <c r="B257" s="8" t="s">
        <v>511</v>
      </c>
      <c r="C257" s="8" t="s">
        <v>512</v>
      </c>
    </row>
    <row r="258" ht="21" customHeight="1" spans="1:3">
      <c r="A258" s="7">
        <v>255</v>
      </c>
      <c r="B258" s="8" t="s">
        <v>513</v>
      </c>
      <c r="C258" s="8" t="s">
        <v>514</v>
      </c>
    </row>
    <row r="259" ht="21" customHeight="1" spans="1:3">
      <c r="A259" s="7">
        <v>256</v>
      </c>
      <c r="B259" s="8" t="s">
        <v>515</v>
      </c>
      <c r="C259" s="8" t="s">
        <v>516</v>
      </c>
    </row>
    <row r="260" ht="21" customHeight="1" spans="1:3">
      <c r="A260" s="7">
        <v>257</v>
      </c>
      <c r="B260" s="8" t="s">
        <v>517</v>
      </c>
      <c r="C260" s="8" t="s">
        <v>518</v>
      </c>
    </row>
    <row r="261" ht="21" customHeight="1" spans="1:3">
      <c r="A261" s="7">
        <v>258</v>
      </c>
      <c r="B261" s="8" t="s">
        <v>519</v>
      </c>
      <c r="C261" s="8" t="s">
        <v>520</v>
      </c>
    </row>
    <row r="262" ht="21" customHeight="1" spans="1:3">
      <c r="A262" s="7">
        <v>259</v>
      </c>
      <c r="B262" s="8" t="s">
        <v>521</v>
      </c>
      <c r="C262" s="8" t="s">
        <v>522</v>
      </c>
    </row>
    <row r="263" ht="21" customHeight="1" spans="1:3">
      <c r="A263" s="7">
        <v>260</v>
      </c>
      <c r="B263" s="8" t="s">
        <v>523</v>
      </c>
      <c r="C263" s="8" t="s">
        <v>524</v>
      </c>
    </row>
    <row r="264" ht="21" customHeight="1" spans="1:3">
      <c r="A264" s="7">
        <v>261</v>
      </c>
      <c r="B264" s="8" t="s">
        <v>525</v>
      </c>
      <c r="C264" s="8" t="s">
        <v>526</v>
      </c>
    </row>
    <row r="265" ht="21" customHeight="1" spans="1:3">
      <c r="A265" s="7">
        <v>262</v>
      </c>
      <c r="B265" s="8" t="s">
        <v>527</v>
      </c>
      <c r="C265" s="8" t="s">
        <v>528</v>
      </c>
    </row>
    <row r="266" ht="21" customHeight="1" spans="1:3">
      <c r="A266" s="7">
        <v>263</v>
      </c>
      <c r="B266" s="8" t="s">
        <v>529</v>
      </c>
      <c r="C266" s="8" t="s">
        <v>530</v>
      </c>
    </row>
    <row r="267" ht="21" customHeight="1" spans="1:3">
      <c r="A267" s="7">
        <v>264</v>
      </c>
      <c r="B267" s="8" t="s">
        <v>531</v>
      </c>
      <c r="C267" s="8" t="s">
        <v>532</v>
      </c>
    </row>
    <row r="268" ht="21" customHeight="1" spans="1:3">
      <c r="A268" s="7">
        <v>265</v>
      </c>
      <c r="B268" s="8" t="s">
        <v>533</v>
      </c>
      <c r="C268" s="8" t="s">
        <v>534</v>
      </c>
    </row>
    <row r="269" ht="21" customHeight="1" spans="1:3">
      <c r="A269" s="7">
        <v>266</v>
      </c>
      <c r="B269" s="8" t="s">
        <v>535</v>
      </c>
      <c r="C269" s="8" t="s">
        <v>536</v>
      </c>
    </row>
    <row r="270" ht="21" customHeight="1" spans="1:3">
      <c r="A270" s="7">
        <v>267</v>
      </c>
      <c r="B270" s="8" t="s">
        <v>537</v>
      </c>
      <c r="C270" s="8" t="s">
        <v>538</v>
      </c>
    </row>
    <row r="271" ht="21" customHeight="1" spans="1:3">
      <c r="A271" s="7">
        <v>268</v>
      </c>
      <c r="B271" s="8" t="s">
        <v>539</v>
      </c>
      <c r="C271" s="8" t="s">
        <v>540</v>
      </c>
    </row>
    <row r="272" ht="21" customHeight="1" spans="1:3">
      <c r="A272" s="7">
        <v>269</v>
      </c>
      <c r="B272" s="8" t="s">
        <v>541</v>
      </c>
      <c r="C272" s="8" t="s">
        <v>542</v>
      </c>
    </row>
    <row r="273" ht="21" customHeight="1" spans="1:3">
      <c r="A273" s="7">
        <v>270</v>
      </c>
      <c r="B273" s="8" t="s">
        <v>543</v>
      </c>
      <c r="C273" s="8" t="s">
        <v>544</v>
      </c>
    </row>
    <row r="274" ht="21" customHeight="1" spans="1:3">
      <c r="A274" s="7">
        <v>271</v>
      </c>
      <c r="B274" s="8" t="s">
        <v>545</v>
      </c>
      <c r="C274" s="8" t="s">
        <v>546</v>
      </c>
    </row>
    <row r="275" ht="21" customHeight="1" spans="1:3">
      <c r="A275" s="7">
        <v>272</v>
      </c>
      <c r="B275" s="8" t="s">
        <v>547</v>
      </c>
      <c r="C275" s="8" t="s">
        <v>548</v>
      </c>
    </row>
    <row r="276" ht="21" customHeight="1" spans="1:3">
      <c r="A276" s="7">
        <v>273</v>
      </c>
      <c r="B276" s="8" t="s">
        <v>549</v>
      </c>
      <c r="C276" s="8" t="s">
        <v>550</v>
      </c>
    </row>
    <row r="277" ht="21" customHeight="1" spans="1:3">
      <c r="A277" s="7">
        <v>274</v>
      </c>
      <c r="B277" s="8" t="s">
        <v>551</v>
      </c>
      <c r="C277" s="8" t="s">
        <v>552</v>
      </c>
    </row>
    <row r="278" ht="21" customHeight="1" spans="1:3">
      <c r="A278" s="7">
        <v>275</v>
      </c>
      <c r="B278" s="8" t="s">
        <v>553</v>
      </c>
      <c r="C278" s="8" t="s">
        <v>554</v>
      </c>
    </row>
    <row r="279" ht="21" customHeight="1" spans="1:3">
      <c r="A279" s="7">
        <v>276</v>
      </c>
      <c r="B279" s="8" t="s">
        <v>555</v>
      </c>
      <c r="C279" s="8" t="s">
        <v>556</v>
      </c>
    </row>
    <row r="280" ht="21" customHeight="1" spans="1:3">
      <c r="A280" s="7">
        <v>277</v>
      </c>
      <c r="B280" s="8" t="s">
        <v>557</v>
      </c>
      <c r="C280" s="8" t="s">
        <v>558</v>
      </c>
    </row>
    <row r="281" ht="21" customHeight="1" spans="1:3">
      <c r="A281" s="7">
        <v>278</v>
      </c>
      <c r="B281" s="8" t="s">
        <v>559</v>
      </c>
      <c r="C281" s="8" t="s">
        <v>560</v>
      </c>
    </row>
    <row r="282" ht="21" customHeight="1" spans="1:3">
      <c r="A282" s="7">
        <v>279</v>
      </c>
      <c r="B282" s="8" t="s">
        <v>561</v>
      </c>
      <c r="C282" s="8" t="s">
        <v>562</v>
      </c>
    </row>
    <row r="283" ht="21" customHeight="1" spans="1:3">
      <c r="A283" s="7">
        <v>280</v>
      </c>
      <c r="B283" s="8" t="s">
        <v>563</v>
      </c>
      <c r="C283" s="8" t="s">
        <v>564</v>
      </c>
    </row>
    <row r="284" ht="21" customHeight="1" spans="1:3">
      <c r="A284" s="7">
        <v>281</v>
      </c>
      <c r="B284" s="8" t="s">
        <v>565</v>
      </c>
      <c r="C284" s="8" t="s">
        <v>566</v>
      </c>
    </row>
    <row r="285" ht="21" customHeight="1" spans="1:3">
      <c r="A285" s="7">
        <v>282</v>
      </c>
      <c r="B285" s="8" t="s">
        <v>567</v>
      </c>
      <c r="C285" s="8" t="s">
        <v>568</v>
      </c>
    </row>
    <row r="286" ht="21" customHeight="1" spans="1:3">
      <c r="A286" s="7">
        <v>283</v>
      </c>
      <c r="B286" s="8" t="s">
        <v>569</v>
      </c>
      <c r="C286" s="8" t="s">
        <v>570</v>
      </c>
    </row>
    <row r="287" ht="21" customHeight="1" spans="1:3">
      <c r="A287" s="7">
        <v>284</v>
      </c>
      <c r="B287" s="8" t="s">
        <v>571</v>
      </c>
      <c r="C287" s="8" t="s">
        <v>572</v>
      </c>
    </row>
    <row r="288" ht="21" customHeight="1" spans="1:3">
      <c r="A288" s="7">
        <v>285</v>
      </c>
      <c r="B288" s="8" t="s">
        <v>573</v>
      </c>
      <c r="C288" s="8" t="s">
        <v>574</v>
      </c>
    </row>
    <row r="289" ht="21" customHeight="1" spans="1:3">
      <c r="A289" s="7">
        <v>286</v>
      </c>
      <c r="B289" s="8" t="s">
        <v>575</v>
      </c>
      <c r="C289" s="8" t="s">
        <v>576</v>
      </c>
    </row>
    <row r="290" ht="21" customHeight="1" spans="1:3">
      <c r="A290" s="7">
        <v>287</v>
      </c>
      <c r="B290" s="8" t="s">
        <v>577</v>
      </c>
      <c r="C290" s="8" t="s">
        <v>578</v>
      </c>
    </row>
    <row r="291" ht="21" customHeight="1" spans="1:3">
      <c r="A291" s="7">
        <v>288</v>
      </c>
      <c r="B291" s="8" t="s">
        <v>579</v>
      </c>
      <c r="C291" s="8" t="s">
        <v>580</v>
      </c>
    </row>
    <row r="292" ht="21" customHeight="1" spans="1:3">
      <c r="A292" s="7">
        <v>289</v>
      </c>
      <c r="B292" s="8" t="s">
        <v>581</v>
      </c>
      <c r="C292" s="8" t="s">
        <v>582</v>
      </c>
    </row>
    <row r="293" ht="21" customHeight="1" spans="1:3">
      <c r="A293" s="7">
        <v>290</v>
      </c>
      <c r="B293" s="8" t="s">
        <v>583</v>
      </c>
      <c r="C293" s="8" t="s">
        <v>584</v>
      </c>
    </row>
    <row r="294" ht="21" customHeight="1" spans="1:3">
      <c r="A294" s="7">
        <v>291</v>
      </c>
      <c r="B294" s="8" t="s">
        <v>585</v>
      </c>
      <c r="C294" s="8" t="s">
        <v>586</v>
      </c>
    </row>
    <row r="295" ht="21" customHeight="1" spans="1:3">
      <c r="A295" s="7">
        <v>292</v>
      </c>
      <c r="B295" s="8" t="s">
        <v>587</v>
      </c>
      <c r="C295" s="8" t="s">
        <v>588</v>
      </c>
    </row>
    <row r="296" ht="21" customHeight="1" spans="1:3">
      <c r="A296" s="7">
        <v>293</v>
      </c>
      <c r="B296" s="8" t="s">
        <v>589</v>
      </c>
      <c r="C296" s="8" t="s">
        <v>590</v>
      </c>
    </row>
    <row r="297" ht="21" customHeight="1" spans="1:3">
      <c r="A297" s="7">
        <v>294</v>
      </c>
      <c r="B297" s="8" t="s">
        <v>591</v>
      </c>
      <c r="C297" s="8" t="s">
        <v>592</v>
      </c>
    </row>
    <row r="298" ht="21" customHeight="1" spans="1:3">
      <c r="A298" s="7">
        <v>295</v>
      </c>
      <c r="B298" s="8" t="s">
        <v>593</v>
      </c>
      <c r="C298" s="8" t="s">
        <v>594</v>
      </c>
    </row>
    <row r="299" ht="21" customHeight="1" spans="1:3">
      <c r="A299" s="7">
        <v>296</v>
      </c>
      <c r="B299" s="8" t="s">
        <v>595</v>
      </c>
      <c r="C299" s="8" t="s">
        <v>596</v>
      </c>
    </row>
    <row r="300" ht="21" customHeight="1" spans="1:3">
      <c r="A300" s="7">
        <v>297</v>
      </c>
      <c r="B300" s="8" t="s">
        <v>597</v>
      </c>
      <c r="C300" s="8" t="s">
        <v>598</v>
      </c>
    </row>
    <row r="301" ht="21" customHeight="1" spans="1:3">
      <c r="A301" s="7">
        <v>298</v>
      </c>
      <c r="B301" s="8" t="s">
        <v>599</v>
      </c>
      <c r="C301" s="8" t="s">
        <v>600</v>
      </c>
    </row>
    <row r="302" ht="21" customHeight="1" spans="1:3">
      <c r="A302" s="7">
        <v>299</v>
      </c>
      <c r="B302" s="8" t="s">
        <v>601</v>
      </c>
      <c r="C302" s="8" t="s">
        <v>602</v>
      </c>
    </row>
    <row r="303" ht="21" customHeight="1" spans="1:3">
      <c r="A303" s="7">
        <v>300</v>
      </c>
      <c r="B303" s="8" t="s">
        <v>603</v>
      </c>
      <c r="C303" s="8" t="s">
        <v>604</v>
      </c>
    </row>
    <row r="304" ht="21" customHeight="1" spans="1:3">
      <c r="A304" s="7">
        <v>301</v>
      </c>
      <c r="B304" s="8" t="s">
        <v>605</v>
      </c>
      <c r="C304" s="8" t="s">
        <v>606</v>
      </c>
    </row>
    <row r="305" ht="21" customHeight="1" spans="1:3">
      <c r="A305" s="7">
        <v>302</v>
      </c>
      <c r="B305" s="8" t="s">
        <v>607</v>
      </c>
      <c r="C305" s="8" t="s">
        <v>608</v>
      </c>
    </row>
    <row r="306" ht="21" customHeight="1" spans="1:3">
      <c r="A306" s="7">
        <v>303</v>
      </c>
      <c r="B306" s="8" t="s">
        <v>609</v>
      </c>
      <c r="C306" s="8" t="s">
        <v>610</v>
      </c>
    </row>
    <row r="307" ht="21" customHeight="1" spans="1:3">
      <c r="A307" s="7">
        <v>304</v>
      </c>
      <c r="B307" s="8" t="s">
        <v>611</v>
      </c>
      <c r="C307" s="8" t="s">
        <v>612</v>
      </c>
    </row>
    <row r="308" s="1" customFormat="1" ht="21" customHeight="1" spans="1:3">
      <c r="A308" s="7">
        <v>305</v>
      </c>
      <c r="B308" s="7" t="s">
        <v>613</v>
      </c>
      <c r="C308" s="7" t="s">
        <v>614</v>
      </c>
    </row>
    <row r="309" s="1" customFormat="1" ht="21" customHeight="1" spans="1:3">
      <c r="A309" s="7">
        <v>306</v>
      </c>
      <c r="B309" s="7" t="s">
        <v>615</v>
      </c>
      <c r="C309" s="7" t="s">
        <v>616</v>
      </c>
    </row>
    <row r="310" s="1" customFormat="1" ht="21" customHeight="1" spans="1:3">
      <c r="A310" s="7">
        <v>307</v>
      </c>
      <c r="B310" s="7" t="s">
        <v>617</v>
      </c>
      <c r="C310" s="7" t="s">
        <v>618</v>
      </c>
    </row>
    <row r="311" s="1" customFormat="1" ht="21" customHeight="1" spans="1:3">
      <c r="A311" s="7">
        <v>308</v>
      </c>
      <c r="B311" s="7" t="s">
        <v>619</v>
      </c>
      <c r="C311" s="7" t="s">
        <v>620</v>
      </c>
    </row>
    <row r="312" s="1" customFormat="1" ht="21" customHeight="1" spans="1:3">
      <c r="A312" s="7">
        <v>309</v>
      </c>
      <c r="B312" s="7" t="s">
        <v>621</v>
      </c>
      <c r="C312" s="7" t="s">
        <v>622</v>
      </c>
    </row>
    <row r="313" s="1" customFormat="1" ht="21" customHeight="1" spans="1:3">
      <c r="A313" s="7">
        <v>310</v>
      </c>
      <c r="B313" s="7" t="s">
        <v>623</v>
      </c>
      <c r="C313" s="7" t="s">
        <v>624</v>
      </c>
    </row>
    <row r="314" s="1" customFormat="1" ht="21" customHeight="1" spans="1:3">
      <c r="A314" s="7">
        <v>311</v>
      </c>
      <c r="B314" s="7" t="s">
        <v>625</v>
      </c>
      <c r="C314" s="7" t="s">
        <v>626</v>
      </c>
    </row>
    <row r="315" s="1" customFormat="1" ht="21" customHeight="1" spans="1:3">
      <c r="A315" s="7">
        <v>312</v>
      </c>
      <c r="B315" s="7" t="s">
        <v>627</v>
      </c>
      <c r="C315" s="7" t="s">
        <v>628</v>
      </c>
    </row>
    <row r="316" s="1" customFormat="1" ht="21" customHeight="1" spans="1:3">
      <c r="A316" s="7">
        <v>313</v>
      </c>
      <c r="B316" s="7" t="s">
        <v>629</v>
      </c>
      <c r="C316" s="7" t="s">
        <v>630</v>
      </c>
    </row>
    <row r="317" s="1" customFormat="1" ht="21" customHeight="1" spans="1:3">
      <c r="A317" s="7">
        <v>314</v>
      </c>
      <c r="B317" s="7" t="s">
        <v>631</v>
      </c>
      <c r="C317" s="7" t="s">
        <v>632</v>
      </c>
    </row>
    <row r="318" s="1" customFormat="1" ht="21" customHeight="1" spans="1:3">
      <c r="A318" s="7">
        <v>315</v>
      </c>
      <c r="B318" s="7" t="s">
        <v>633</v>
      </c>
      <c r="C318" s="7" t="s">
        <v>634</v>
      </c>
    </row>
    <row r="319" s="1" customFormat="1" ht="21" customHeight="1" spans="1:3">
      <c r="A319" s="7">
        <v>316</v>
      </c>
      <c r="B319" s="7" t="s">
        <v>635</v>
      </c>
      <c r="C319" s="7" t="s">
        <v>636</v>
      </c>
    </row>
    <row r="320" s="1" customFormat="1" ht="21" customHeight="1" spans="1:3">
      <c r="A320" s="7">
        <v>317</v>
      </c>
      <c r="B320" s="7" t="s">
        <v>637</v>
      </c>
      <c r="C320" s="7" t="s">
        <v>638</v>
      </c>
    </row>
    <row r="321" s="1" customFormat="1" ht="21" customHeight="1" spans="1:3">
      <c r="A321" s="7">
        <v>318</v>
      </c>
      <c r="B321" s="7" t="s">
        <v>639</v>
      </c>
      <c r="C321" s="7" t="s">
        <v>640</v>
      </c>
    </row>
    <row r="322" s="1" customFormat="1" ht="21" customHeight="1" spans="1:3">
      <c r="A322" s="7">
        <v>319</v>
      </c>
      <c r="B322" s="7" t="s">
        <v>641</v>
      </c>
      <c r="C322" s="7" t="s">
        <v>642</v>
      </c>
    </row>
    <row r="323" s="1" customFormat="1" ht="21" customHeight="1" spans="1:3">
      <c r="A323" s="7">
        <v>320</v>
      </c>
      <c r="B323" s="7" t="s">
        <v>643</v>
      </c>
      <c r="C323" s="7" t="s">
        <v>644</v>
      </c>
    </row>
    <row r="324" s="1" customFormat="1" ht="21" customHeight="1" spans="1:3">
      <c r="A324" s="7">
        <v>321</v>
      </c>
      <c r="B324" s="7" t="s">
        <v>645</v>
      </c>
      <c r="C324" s="7" t="s">
        <v>646</v>
      </c>
    </row>
    <row r="325" s="1" customFormat="1" ht="21" customHeight="1" spans="1:3">
      <c r="A325" s="7">
        <v>322</v>
      </c>
      <c r="B325" s="7" t="s">
        <v>647</v>
      </c>
      <c r="C325" s="7" t="s">
        <v>648</v>
      </c>
    </row>
    <row r="326" s="1" customFormat="1" ht="21" customHeight="1" spans="1:3">
      <c r="A326" s="7">
        <v>323</v>
      </c>
      <c r="B326" s="7" t="s">
        <v>649</v>
      </c>
      <c r="C326" s="7" t="s">
        <v>650</v>
      </c>
    </row>
    <row r="327" s="1" customFormat="1" ht="21" customHeight="1" spans="1:3">
      <c r="A327" s="7">
        <v>324</v>
      </c>
      <c r="B327" s="7" t="s">
        <v>651</v>
      </c>
      <c r="C327" s="7" t="s">
        <v>652</v>
      </c>
    </row>
    <row r="328" s="1" customFormat="1" ht="21" customHeight="1" spans="1:3">
      <c r="A328" s="7">
        <v>325</v>
      </c>
      <c r="B328" s="7" t="s">
        <v>653</v>
      </c>
      <c r="C328" s="7" t="s">
        <v>654</v>
      </c>
    </row>
    <row r="329" s="1" customFormat="1" ht="21" customHeight="1" spans="1:3">
      <c r="A329" s="7">
        <v>326</v>
      </c>
      <c r="B329" s="7" t="s">
        <v>655</v>
      </c>
      <c r="C329" s="7" t="s">
        <v>656</v>
      </c>
    </row>
    <row r="330" s="1" customFormat="1" ht="21" customHeight="1" spans="1:3">
      <c r="A330" s="7">
        <v>327</v>
      </c>
      <c r="B330" s="7" t="s">
        <v>657</v>
      </c>
      <c r="C330" s="7" t="s">
        <v>658</v>
      </c>
    </row>
    <row r="331" s="1" customFormat="1" ht="21" customHeight="1" spans="1:3">
      <c r="A331" s="7">
        <v>328</v>
      </c>
      <c r="B331" s="7" t="s">
        <v>659</v>
      </c>
      <c r="C331" s="7" t="s">
        <v>660</v>
      </c>
    </row>
    <row r="332" s="1" customFormat="1" ht="21" customHeight="1" spans="1:3">
      <c r="A332" s="7">
        <v>329</v>
      </c>
      <c r="B332" s="7" t="s">
        <v>661</v>
      </c>
      <c r="C332" s="7" t="s">
        <v>662</v>
      </c>
    </row>
    <row r="333" s="1" customFormat="1" ht="21" customHeight="1" spans="1:3">
      <c r="A333" s="7">
        <v>330</v>
      </c>
      <c r="B333" s="7" t="s">
        <v>663</v>
      </c>
      <c r="C333" s="7" t="s">
        <v>664</v>
      </c>
    </row>
    <row r="334" s="1" customFormat="1" ht="21" customHeight="1" spans="1:3">
      <c r="A334" s="7">
        <v>331</v>
      </c>
      <c r="B334" s="7" t="s">
        <v>665</v>
      </c>
      <c r="C334" s="7" t="s">
        <v>666</v>
      </c>
    </row>
    <row r="335" s="1" customFormat="1" ht="21" customHeight="1" spans="1:3">
      <c r="A335" s="7">
        <v>332</v>
      </c>
      <c r="B335" s="7" t="s">
        <v>667</v>
      </c>
      <c r="C335" s="7" t="s">
        <v>668</v>
      </c>
    </row>
    <row r="336" s="1" customFormat="1" ht="21" customHeight="1" spans="1:3">
      <c r="A336" s="7">
        <v>333</v>
      </c>
      <c r="B336" s="7" t="s">
        <v>669</v>
      </c>
      <c r="C336" s="7" t="s">
        <v>670</v>
      </c>
    </row>
    <row r="337" s="1" customFormat="1" ht="21" customHeight="1" spans="1:3">
      <c r="A337" s="7">
        <v>334</v>
      </c>
      <c r="B337" s="7" t="s">
        <v>671</v>
      </c>
      <c r="C337" s="7" t="s">
        <v>672</v>
      </c>
    </row>
    <row r="338" s="1" customFormat="1" ht="21" customHeight="1" spans="1:3">
      <c r="A338" s="7">
        <v>335</v>
      </c>
      <c r="B338" s="7" t="s">
        <v>673</v>
      </c>
      <c r="C338" s="7" t="s">
        <v>674</v>
      </c>
    </row>
    <row r="339" s="1" customFormat="1" ht="21" customHeight="1" spans="1:3">
      <c r="A339" s="7">
        <v>336</v>
      </c>
      <c r="B339" s="7" t="s">
        <v>675</v>
      </c>
      <c r="C339" s="7" t="s">
        <v>676</v>
      </c>
    </row>
    <row r="340" s="1" customFormat="1" ht="21" customHeight="1" spans="1:3">
      <c r="A340" s="7">
        <v>337</v>
      </c>
      <c r="B340" s="7" t="s">
        <v>677</v>
      </c>
      <c r="C340" s="7" t="s">
        <v>678</v>
      </c>
    </row>
    <row r="341" s="1" customFormat="1" ht="21" customHeight="1" spans="1:3">
      <c r="A341" s="7">
        <v>338</v>
      </c>
      <c r="B341" s="7" t="s">
        <v>679</v>
      </c>
      <c r="C341" s="7" t="s">
        <v>680</v>
      </c>
    </row>
    <row r="342" s="1" customFormat="1" ht="21" customHeight="1" spans="1:3">
      <c r="A342" s="7">
        <v>339</v>
      </c>
      <c r="B342" s="7" t="s">
        <v>681</v>
      </c>
      <c r="C342" s="7" t="s">
        <v>682</v>
      </c>
    </row>
    <row r="343" s="1" customFormat="1" ht="21" customHeight="1" spans="1:3">
      <c r="A343" s="7">
        <v>340</v>
      </c>
      <c r="B343" s="7" t="s">
        <v>683</v>
      </c>
      <c r="C343" s="7" t="s">
        <v>684</v>
      </c>
    </row>
    <row r="344" s="1" customFormat="1" ht="21" customHeight="1" spans="1:3">
      <c r="A344" s="7">
        <v>341</v>
      </c>
      <c r="B344" s="7" t="s">
        <v>685</v>
      </c>
      <c r="C344" s="7" t="s">
        <v>686</v>
      </c>
    </row>
    <row r="345" s="1" customFormat="1" ht="21" customHeight="1" spans="1:3">
      <c r="A345" s="7">
        <v>342</v>
      </c>
      <c r="B345" s="7" t="s">
        <v>687</v>
      </c>
      <c r="C345" s="7" t="s">
        <v>688</v>
      </c>
    </row>
    <row r="346" s="1" customFormat="1" ht="21" customHeight="1" spans="1:3">
      <c r="A346" s="7">
        <v>343</v>
      </c>
      <c r="B346" s="7" t="s">
        <v>689</v>
      </c>
      <c r="C346" s="7" t="s">
        <v>690</v>
      </c>
    </row>
    <row r="347" s="1" customFormat="1" ht="21" customHeight="1" spans="1:3">
      <c r="A347" s="7">
        <v>344</v>
      </c>
      <c r="B347" s="7" t="s">
        <v>691</v>
      </c>
      <c r="C347" s="7" t="s">
        <v>692</v>
      </c>
    </row>
    <row r="348" s="1" customFormat="1" ht="21" customHeight="1" spans="1:3">
      <c r="A348" s="7">
        <v>345</v>
      </c>
      <c r="B348" s="7" t="s">
        <v>693</v>
      </c>
      <c r="C348" s="7" t="s">
        <v>694</v>
      </c>
    </row>
    <row r="349" s="1" customFormat="1" ht="21" customHeight="1" spans="1:3">
      <c r="A349" s="7">
        <v>346</v>
      </c>
      <c r="B349" s="7" t="s">
        <v>695</v>
      </c>
      <c r="C349" s="7" t="s">
        <v>696</v>
      </c>
    </row>
    <row r="350" s="1" customFormat="1" ht="21" customHeight="1" spans="1:3">
      <c r="A350" s="7">
        <v>347</v>
      </c>
      <c r="B350" s="7" t="s">
        <v>697</v>
      </c>
      <c r="C350" s="7" t="s">
        <v>698</v>
      </c>
    </row>
    <row r="351" s="2" customFormat="1" ht="21" customHeight="1" spans="1:3">
      <c r="A351" s="7">
        <v>348</v>
      </c>
      <c r="B351" s="7" t="s">
        <v>699</v>
      </c>
      <c r="C351" s="7" t="s">
        <v>700</v>
      </c>
    </row>
    <row r="352" s="2" customFormat="1" ht="21" customHeight="1" spans="1:3">
      <c r="A352" s="7">
        <v>349</v>
      </c>
      <c r="B352" s="7" t="s">
        <v>701</v>
      </c>
      <c r="C352" s="7" t="s">
        <v>702</v>
      </c>
    </row>
    <row r="353" s="2" customFormat="1" ht="21" customHeight="1" spans="1:3">
      <c r="A353" s="7">
        <v>350</v>
      </c>
      <c r="B353" s="7" t="s">
        <v>703</v>
      </c>
      <c r="C353" s="7" t="s">
        <v>704</v>
      </c>
    </row>
    <row r="354" s="2" customFormat="1" ht="21" customHeight="1" spans="1:3">
      <c r="A354" s="7">
        <v>351</v>
      </c>
      <c r="B354" s="7" t="s">
        <v>705</v>
      </c>
      <c r="C354" s="7" t="s">
        <v>706</v>
      </c>
    </row>
    <row r="355" s="2" customFormat="1" ht="21" customHeight="1" spans="1:3">
      <c r="A355" s="7">
        <v>352</v>
      </c>
      <c r="B355" s="7" t="s">
        <v>707</v>
      </c>
      <c r="C355" s="7" t="s">
        <v>708</v>
      </c>
    </row>
    <row r="356" s="2" customFormat="1" ht="21" customHeight="1" spans="1:3">
      <c r="A356" s="7">
        <v>353</v>
      </c>
      <c r="B356" s="7" t="s">
        <v>709</v>
      </c>
      <c r="C356" s="7" t="s">
        <v>710</v>
      </c>
    </row>
    <row r="357" s="2" customFormat="1" ht="21" customHeight="1" spans="1:3">
      <c r="A357" s="7">
        <v>354</v>
      </c>
      <c r="B357" s="7" t="s">
        <v>711</v>
      </c>
      <c r="C357" s="7" t="s">
        <v>712</v>
      </c>
    </row>
    <row r="358" s="2" customFormat="1" ht="21" customHeight="1" spans="1:3">
      <c r="A358" s="7">
        <v>355</v>
      </c>
      <c r="B358" s="7" t="s">
        <v>713</v>
      </c>
      <c r="C358" s="7" t="s">
        <v>714</v>
      </c>
    </row>
    <row r="359" s="2" customFormat="1" ht="21" customHeight="1" spans="1:3">
      <c r="A359" s="7">
        <v>356</v>
      </c>
      <c r="B359" s="7" t="s">
        <v>715</v>
      </c>
      <c r="C359" s="7" t="s">
        <v>716</v>
      </c>
    </row>
    <row r="360" s="2" customFormat="1" ht="21" customHeight="1" spans="1:3">
      <c r="A360" s="7">
        <v>357</v>
      </c>
      <c r="B360" s="7" t="s">
        <v>717</v>
      </c>
      <c r="C360" s="7" t="s">
        <v>718</v>
      </c>
    </row>
    <row r="361" s="2" customFormat="1" ht="21" customHeight="1" spans="1:3">
      <c r="A361" s="7">
        <v>358</v>
      </c>
      <c r="B361" s="7" t="s">
        <v>719</v>
      </c>
      <c r="C361" s="7" t="s">
        <v>720</v>
      </c>
    </row>
    <row r="362" s="2" customFormat="1" ht="21" customHeight="1" spans="1:3">
      <c r="A362" s="7">
        <v>359</v>
      </c>
      <c r="B362" s="7" t="s">
        <v>721</v>
      </c>
      <c r="C362" s="7" t="s">
        <v>722</v>
      </c>
    </row>
    <row r="363" s="2" customFormat="1" ht="21" customHeight="1" spans="1:3">
      <c r="A363" s="7">
        <v>360</v>
      </c>
      <c r="B363" s="7" t="s">
        <v>723</v>
      </c>
      <c r="C363" s="7" t="s">
        <v>724</v>
      </c>
    </row>
    <row r="364" s="2" customFormat="1" ht="21" customHeight="1" spans="1:3">
      <c r="A364" s="7">
        <v>361</v>
      </c>
      <c r="B364" s="7" t="s">
        <v>725</v>
      </c>
      <c r="C364" s="7" t="s">
        <v>726</v>
      </c>
    </row>
    <row r="365" s="2" customFormat="1" ht="21" customHeight="1" spans="1:3">
      <c r="A365" s="7">
        <v>362</v>
      </c>
      <c r="B365" s="7" t="s">
        <v>727</v>
      </c>
      <c r="C365" s="7" t="s">
        <v>728</v>
      </c>
    </row>
    <row r="366" s="2" customFormat="1" ht="21" customHeight="1" spans="1:3">
      <c r="A366" s="7">
        <v>363</v>
      </c>
      <c r="B366" s="7" t="s">
        <v>729</v>
      </c>
      <c r="C366" s="7" t="s">
        <v>730</v>
      </c>
    </row>
    <row r="367" s="2" customFormat="1" ht="21" customHeight="1" spans="1:3">
      <c r="A367" s="7">
        <v>364</v>
      </c>
      <c r="B367" s="7" t="s">
        <v>731</v>
      </c>
      <c r="C367" s="7" t="s">
        <v>732</v>
      </c>
    </row>
    <row r="368" s="2" customFormat="1" ht="21" customHeight="1" spans="1:3">
      <c r="A368" s="7">
        <v>365</v>
      </c>
      <c r="B368" s="7" t="s">
        <v>733</v>
      </c>
      <c r="C368" s="7" t="s">
        <v>734</v>
      </c>
    </row>
    <row r="369" s="2" customFormat="1" ht="21" customHeight="1" spans="1:3">
      <c r="A369" s="7">
        <v>366</v>
      </c>
      <c r="B369" s="7" t="s">
        <v>735</v>
      </c>
      <c r="C369" s="7" t="s">
        <v>736</v>
      </c>
    </row>
    <row r="370" s="2" customFormat="1" ht="21" customHeight="1" spans="1:3">
      <c r="A370" s="7">
        <v>367</v>
      </c>
      <c r="B370" s="7" t="s">
        <v>737</v>
      </c>
      <c r="C370" s="7" t="s">
        <v>738</v>
      </c>
    </row>
    <row r="371" s="2" customFormat="1" ht="21" customHeight="1" spans="1:3">
      <c r="A371" s="7">
        <v>368</v>
      </c>
      <c r="B371" s="7" t="s">
        <v>739</v>
      </c>
      <c r="C371" s="7" t="s">
        <v>740</v>
      </c>
    </row>
    <row r="372" s="2" customFormat="1" ht="21" customHeight="1" spans="1:3">
      <c r="A372" s="7">
        <v>369</v>
      </c>
      <c r="B372" s="7" t="s">
        <v>741</v>
      </c>
      <c r="C372" s="7" t="s">
        <v>742</v>
      </c>
    </row>
    <row r="373" s="2" customFormat="1" ht="21" customHeight="1" spans="1:3">
      <c r="A373" s="7">
        <v>370</v>
      </c>
      <c r="B373" s="7" t="s">
        <v>743</v>
      </c>
      <c r="C373" s="7" t="s">
        <v>744</v>
      </c>
    </row>
    <row r="374" s="2" customFormat="1" ht="21" customHeight="1" spans="1:3">
      <c r="A374" s="7">
        <v>371</v>
      </c>
      <c r="B374" s="7" t="s">
        <v>745</v>
      </c>
      <c r="C374" s="7" t="s">
        <v>746</v>
      </c>
    </row>
    <row r="375" s="2" customFormat="1" ht="21" customHeight="1" spans="1:3">
      <c r="A375" s="7">
        <v>372</v>
      </c>
      <c r="B375" s="7" t="s">
        <v>747</v>
      </c>
      <c r="C375" s="7" t="s">
        <v>748</v>
      </c>
    </row>
    <row r="376" s="2" customFormat="1" ht="21" customHeight="1" spans="1:3">
      <c r="A376" s="7">
        <v>373</v>
      </c>
      <c r="B376" s="7" t="s">
        <v>749</v>
      </c>
      <c r="C376" s="7" t="s">
        <v>750</v>
      </c>
    </row>
    <row r="377" s="2" customFormat="1" ht="21" customHeight="1" spans="1:3">
      <c r="A377" s="7">
        <v>374</v>
      </c>
      <c r="B377" s="7" t="s">
        <v>751</v>
      </c>
      <c r="C377" s="7" t="s">
        <v>752</v>
      </c>
    </row>
    <row r="378" s="2" customFormat="1" ht="21" customHeight="1" spans="1:3">
      <c r="A378" s="7">
        <v>375</v>
      </c>
      <c r="B378" s="7" t="s">
        <v>753</v>
      </c>
      <c r="C378" s="7" t="s">
        <v>754</v>
      </c>
    </row>
    <row r="379" s="2" customFormat="1" ht="21" customHeight="1" spans="1:3">
      <c r="A379" s="7">
        <v>376</v>
      </c>
      <c r="B379" s="7" t="s">
        <v>755</v>
      </c>
      <c r="C379" s="7" t="s">
        <v>756</v>
      </c>
    </row>
    <row r="380" s="2" customFormat="1" ht="21" customHeight="1" spans="1:3">
      <c r="A380" s="7">
        <v>377</v>
      </c>
      <c r="B380" s="7" t="s">
        <v>757</v>
      </c>
      <c r="C380" s="7" t="s">
        <v>758</v>
      </c>
    </row>
    <row r="381" s="2" customFormat="1" ht="21" customHeight="1" spans="1:3">
      <c r="A381" s="7">
        <v>378</v>
      </c>
      <c r="B381" s="7" t="s">
        <v>759</v>
      </c>
      <c r="C381" s="7" t="s">
        <v>760</v>
      </c>
    </row>
    <row r="382" s="2" customFormat="1" ht="21" customHeight="1" spans="1:3">
      <c r="A382" s="7">
        <v>379</v>
      </c>
      <c r="B382" s="7" t="s">
        <v>761</v>
      </c>
      <c r="C382" s="7" t="s">
        <v>762</v>
      </c>
    </row>
    <row r="383" s="2" customFormat="1" ht="21" customHeight="1" spans="1:3">
      <c r="A383" s="7">
        <v>380</v>
      </c>
      <c r="B383" s="7" t="s">
        <v>763</v>
      </c>
      <c r="C383" s="7" t="s">
        <v>764</v>
      </c>
    </row>
    <row r="384" s="2" customFormat="1" ht="21" customHeight="1" spans="1:3">
      <c r="A384" s="7">
        <v>381</v>
      </c>
      <c r="B384" s="7" t="s">
        <v>765</v>
      </c>
      <c r="C384" s="7" t="s">
        <v>766</v>
      </c>
    </row>
    <row r="385" s="2" customFormat="1" ht="21" customHeight="1" spans="1:3">
      <c r="A385" s="7">
        <v>382</v>
      </c>
      <c r="B385" s="7" t="s">
        <v>767</v>
      </c>
      <c r="C385" s="7" t="s">
        <v>768</v>
      </c>
    </row>
    <row r="386" s="2" customFormat="1" ht="21" customHeight="1" spans="1:3">
      <c r="A386" s="7">
        <v>383</v>
      </c>
      <c r="B386" s="7" t="s">
        <v>769</v>
      </c>
      <c r="C386" s="7" t="s">
        <v>770</v>
      </c>
    </row>
    <row r="387" s="2" customFormat="1" ht="21" customHeight="1" spans="1:3">
      <c r="A387" s="7">
        <v>384</v>
      </c>
      <c r="B387" s="7" t="s">
        <v>771</v>
      </c>
      <c r="C387" s="7" t="s">
        <v>772</v>
      </c>
    </row>
    <row r="388" s="2" customFormat="1" ht="21" customHeight="1" spans="1:3">
      <c r="A388" s="7">
        <v>385</v>
      </c>
      <c r="B388" s="7" t="s">
        <v>773</v>
      </c>
      <c r="C388" s="7" t="s">
        <v>774</v>
      </c>
    </row>
    <row r="389" s="2" customFormat="1" ht="21" customHeight="1" spans="1:3">
      <c r="A389" s="7">
        <v>386</v>
      </c>
      <c r="B389" s="7" t="s">
        <v>775</v>
      </c>
      <c r="C389" s="7" t="s">
        <v>776</v>
      </c>
    </row>
    <row r="390" s="2" customFormat="1" ht="21" customHeight="1" spans="1:3">
      <c r="A390" s="7">
        <v>387</v>
      </c>
      <c r="B390" s="7" t="s">
        <v>777</v>
      </c>
      <c r="C390" s="7" t="s">
        <v>778</v>
      </c>
    </row>
    <row r="391" s="2" customFormat="1" ht="21" customHeight="1" spans="1:3">
      <c r="A391" s="7">
        <v>388</v>
      </c>
      <c r="B391" s="7" t="s">
        <v>779</v>
      </c>
      <c r="C391" s="7" t="s">
        <v>780</v>
      </c>
    </row>
    <row r="392" s="2" customFormat="1" ht="21" customHeight="1" spans="1:3">
      <c r="A392" s="7">
        <v>389</v>
      </c>
      <c r="B392" s="7" t="s">
        <v>781</v>
      </c>
      <c r="C392" s="7" t="s">
        <v>782</v>
      </c>
    </row>
    <row r="393" s="2" customFormat="1" ht="21" customHeight="1" spans="1:3">
      <c r="A393" s="7">
        <v>390</v>
      </c>
      <c r="B393" s="7" t="s">
        <v>783</v>
      </c>
      <c r="C393" s="7" t="s">
        <v>784</v>
      </c>
    </row>
    <row r="394" s="2" customFormat="1" ht="21" customHeight="1" spans="1:3">
      <c r="A394" s="7">
        <v>391</v>
      </c>
      <c r="B394" s="7" t="s">
        <v>785</v>
      </c>
      <c r="C394" s="7" t="s">
        <v>786</v>
      </c>
    </row>
    <row r="395" s="2" customFormat="1" ht="21" customHeight="1" spans="1:3">
      <c r="A395" s="7">
        <v>392</v>
      </c>
      <c r="B395" s="7" t="s">
        <v>787</v>
      </c>
      <c r="C395" s="7" t="s">
        <v>788</v>
      </c>
    </row>
    <row r="396" s="2" customFormat="1" ht="21" customHeight="1" spans="1:3">
      <c r="A396" s="7">
        <v>393</v>
      </c>
      <c r="B396" s="7" t="s">
        <v>789</v>
      </c>
      <c r="C396" s="7" t="s">
        <v>790</v>
      </c>
    </row>
    <row r="397" s="2" customFormat="1" ht="21" customHeight="1" spans="1:3">
      <c r="A397" s="7">
        <v>394</v>
      </c>
      <c r="B397" s="7" t="s">
        <v>791</v>
      </c>
      <c r="C397" s="7" t="s">
        <v>792</v>
      </c>
    </row>
    <row r="398" s="2" customFormat="1" ht="21" customHeight="1" spans="1:3">
      <c r="A398" s="7">
        <v>395</v>
      </c>
      <c r="B398" s="7" t="s">
        <v>793</v>
      </c>
      <c r="C398" s="7" t="s">
        <v>794</v>
      </c>
    </row>
    <row r="399" s="2" customFormat="1" ht="21" customHeight="1" spans="1:3">
      <c r="A399" s="7">
        <v>396</v>
      </c>
      <c r="B399" s="7" t="s">
        <v>795</v>
      </c>
      <c r="C399" s="7" t="s">
        <v>796</v>
      </c>
    </row>
    <row r="400" s="2" customFormat="1" ht="21" customHeight="1" spans="1:3">
      <c r="A400" s="7">
        <v>397</v>
      </c>
      <c r="B400" s="7" t="s">
        <v>797</v>
      </c>
      <c r="C400" s="7" t="s">
        <v>798</v>
      </c>
    </row>
    <row r="401" s="2" customFormat="1" ht="21" customHeight="1" spans="1:3">
      <c r="A401" s="7">
        <v>398</v>
      </c>
      <c r="B401" s="7" t="s">
        <v>799</v>
      </c>
      <c r="C401" s="7" t="s">
        <v>800</v>
      </c>
    </row>
    <row r="402" s="2" customFormat="1" ht="21" customHeight="1" spans="1:3">
      <c r="A402" s="7">
        <v>399</v>
      </c>
      <c r="B402" s="7" t="s">
        <v>801</v>
      </c>
      <c r="C402" s="7" t="s">
        <v>802</v>
      </c>
    </row>
    <row r="403" s="2" customFormat="1" ht="21" customHeight="1" spans="1:3">
      <c r="A403" s="7">
        <v>400</v>
      </c>
      <c r="B403" s="7" t="s">
        <v>803</v>
      </c>
      <c r="C403" s="7" t="s">
        <v>804</v>
      </c>
    </row>
    <row r="404" s="2" customFormat="1" ht="21" customHeight="1" spans="1:3">
      <c r="A404" s="7">
        <v>401</v>
      </c>
      <c r="B404" s="7" t="s">
        <v>805</v>
      </c>
      <c r="C404" s="7" t="s">
        <v>806</v>
      </c>
    </row>
    <row r="405" s="2" customFormat="1" ht="21" customHeight="1" spans="1:3">
      <c r="A405" s="7">
        <v>402</v>
      </c>
      <c r="B405" s="7" t="s">
        <v>807</v>
      </c>
      <c r="C405" s="7" t="s">
        <v>808</v>
      </c>
    </row>
    <row r="406" s="2" customFormat="1" ht="21" customHeight="1" spans="1:3">
      <c r="A406" s="7">
        <v>403</v>
      </c>
      <c r="B406" s="7" t="s">
        <v>809</v>
      </c>
      <c r="C406" s="7" t="s">
        <v>810</v>
      </c>
    </row>
    <row r="407" s="2" customFormat="1" ht="21" customHeight="1" spans="1:3">
      <c r="A407" s="7">
        <v>404</v>
      </c>
      <c r="B407" s="7" t="s">
        <v>811</v>
      </c>
      <c r="C407" s="7" t="s">
        <v>812</v>
      </c>
    </row>
    <row r="408" s="2" customFormat="1" ht="21" customHeight="1" spans="1:3">
      <c r="A408" s="7">
        <v>405</v>
      </c>
      <c r="B408" s="7" t="s">
        <v>813</v>
      </c>
      <c r="C408" s="7" t="s">
        <v>814</v>
      </c>
    </row>
    <row r="409" s="2" customFormat="1" ht="21" customHeight="1" spans="1:3">
      <c r="A409" s="7">
        <v>406</v>
      </c>
      <c r="B409" s="7" t="s">
        <v>815</v>
      </c>
      <c r="C409" s="7" t="s">
        <v>816</v>
      </c>
    </row>
    <row r="410" s="2" customFormat="1" ht="21" customHeight="1" spans="1:3">
      <c r="A410" s="7">
        <v>407</v>
      </c>
      <c r="B410" s="7" t="s">
        <v>817</v>
      </c>
      <c r="C410" s="7" t="s">
        <v>818</v>
      </c>
    </row>
    <row r="411" s="2" customFormat="1" ht="21" customHeight="1" spans="1:3">
      <c r="A411" s="7">
        <v>408</v>
      </c>
      <c r="B411" s="7" t="s">
        <v>819</v>
      </c>
      <c r="C411" s="7" t="s">
        <v>820</v>
      </c>
    </row>
    <row r="412" s="2" customFormat="1" ht="21" customHeight="1" spans="1:3">
      <c r="A412" s="7">
        <v>409</v>
      </c>
      <c r="B412" s="7" t="s">
        <v>821</v>
      </c>
      <c r="C412" s="7" t="s">
        <v>822</v>
      </c>
    </row>
    <row r="413" s="2" customFormat="1" ht="21" customHeight="1" spans="1:3">
      <c r="A413" s="7">
        <v>410</v>
      </c>
      <c r="B413" s="7" t="s">
        <v>823</v>
      </c>
      <c r="C413" s="7" t="s">
        <v>824</v>
      </c>
    </row>
    <row r="414" s="2" customFormat="1" ht="21" customHeight="1" spans="1:3">
      <c r="A414" s="7">
        <v>411</v>
      </c>
      <c r="B414" s="7" t="s">
        <v>825</v>
      </c>
      <c r="C414" s="7" t="s">
        <v>826</v>
      </c>
    </row>
    <row r="415" s="2" customFormat="1" ht="21" customHeight="1" spans="1:3">
      <c r="A415" s="7">
        <v>412</v>
      </c>
      <c r="B415" s="7" t="s">
        <v>827</v>
      </c>
      <c r="C415" s="7" t="s">
        <v>828</v>
      </c>
    </row>
    <row r="416" s="2" customFormat="1" ht="21" customHeight="1" spans="1:3">
      <c r="A416" s="7">
        <v>413</v>
      </c>
      <c r="B416" s="7" t="s">
        <v>829</v>
      </c>
      <c r="C416" s="7" t="s">
        <v>830</v>
      </c>
    </row>
    <row r="417" s="2" customFormat="1" ht="21" customHeight="1" spans="1:3">
      <c r="A417" s="7">
        <v>414</v>
      </c>
      <c r="B417" s="7" t="s">
        <v>831</v>
      </c>
      <c r="C417" s="7" t="s">
        <v>832</v>
      </c>
    </row>
    <row r="418" s="2" customFormat="1" ht="21" customHeight="1" spans="1:3">
      <c r="A418" s="7">
        <v>415</v>
      </c>
      <c r="B418" s="7" t="s">
        <v>833</v>
      </c>
      <c r="C418" s="7" t="s">
        <v>834</v>
      </c>
    </row>
    <row r="419" s="2" customFormat="1" ht="21" customHeight="1" spans="1:3">
      <c r="A419" s="7">
        <v>416</v>
      </c>
      <c r="B419" s="7" t="s">
        <v>835</v>
      </c>
      <c r="C419" s="7" t="s">
        <v>836</v>
      </c>
    </row>
    <row r="420" s="2" customFormat="1" ht="21" customHeight="1" spans="1:3">
      <c r="A420" s="7">
        <v>417</v>
      </c>
      <c r="B420" s="7" t="s">
        <v>837</v>
      </c>
      <c r="C420" s="7" t="s">
        <v>838</v>
      </c>
    </row>
    <row r="421" s="2" customFormat="1" ht="21" customHeight="1" spans="1:3">
      <c r="A421" s="7">
        <v>418</v>
      </c>
      <c r="B421" s="7" t="s">
        <v>839</v>
      </c>
      <c r="C421" s="7" t="s">
        <v>840</v>
      </c>
    </row>
    <row r="422" s="2" customFormat="1" ht="21" customHeight="1" spans="1:3">
      <c r="A422" s="7">
        <v>419</v>
      </c>
      <c r="B422" s="7" t="s">
        <v>841</v>
      </c>
      <c r="C422" s="7" t="s">
        <v>842</v>
      </c>
    </row>
    <row r="423" s="2" customFormat="1" ht="21" customHeight="1" spans="1:3">
      <c r="A423" s="7">
        <v>420</v>
      </c>
      <c r="B423" s="7" t="s">
        <v>843</v>
      </c>
      <c r="C423" s="7" t="s">
        <v>844</v>
      </c>
    </row>
    <row r="424" s="2" customFormat="1" ht="21" customHeight="1" spans="1:3">
      <c r="A424" s="7">
        <v>421</v>
      </c>
      <c r="B424" s="7" t="s">
        <v>845</v>
      </c>
      <c r="C424" s="7" t="s">
        <v>846</v>
      </c>
    </row>
    <row r="425" s="2" customFormat="1" ht="21" customHeight="1" spans="1:3">
      <c r="A425" s="7">
        <v>422</v>
      </c>
      <c r="B425" s="7" t="s">
        <v>847</v>
      </c>
      <c r="C425" s="7" t="s">
        <v>848</v>
      </c>
    </row>
    <row r="426" s="2" customFormat="1" ht="21" customHeight="1" spans="1:3">
      <c r="A426" s="7">
        <v>423</v>
      </c>
      <c r="B426" s="7" t="s">
        <v>849</v>
      </c>
      <c r="C426" s="7" t="s">
        <v>850</v>
      </c>
    </row>
    <row r="427" s="2" customFormat="1" ht="21" customHeight="1" spans="1:3">
      <c r="A427" s="7">
        <v>424</v>
      </c>
      <c r="B427" s="7" t="s">
        <v>851</v>
      </c>
      <c r="C427" s="7" t="s">
        <v>852</v>
      </c>
    </row>
    <row r="428" s="2" customFormat="1" ht="21" customHeight="1" spans="1:3">
      <c r="A428" s="7">
        <v>425</v>
      </c>
      <c r="B428" s="7" t="s">
        <v>853</v>
      </c>
      <c r="C428" s="7" t="s">
        <v>854</v>
      </c>
    </row>
    <row r="429" s="2" customFormat="1" ht="21" customHeight="1" spans="1:3">
      <c r="A429" s="7">
        <v>426</v>
      </c>
      <c r="B429" s="7" t="s">
        <v>855</v>
      </c>
      <c r="C429" s="7" t="s">
        <v>856</v>
      </c>
    </row>
    <row r="430" s="2" customFormat="1" ht="21" customHeight="1" spans="1:3">
      <c r="A430" s="7">
        <v>427</v>
      </c>
      <c r="B430" s="7" t="s">
        <v>857</v>
      </c>
      <c r="C430" s="7" t="s">
        <v>858</v>
      </c>
    </row>
    <row r="431" s="2" customFormat="1" ht="21" customHeight="1" spans="1:3">
      <c r="A431" s="7">
        <v>428</v>
      </c>
      <c r="B431" s="7" t="s">
        <v>859</v>
      </c>
      <c r="C431" s="7" t="s">
        <v>860</v>
      </c>
    </row>
    <row r="432" s="2" customFormat="1" ht="21" customHeight="1" spans="1:3">
      <c r="A432" s="7">
        <v>429</v>
      </c>
      <c r="B432" s="7" t="s">
        <v>861</v>
      </c>
      <c r="C432" s="7" t="s">
        <v>862</v>
      </c>
    </row>
    <row r="433" s="2" customFormat="1" ht="21" customHeight="1" spans="1:3">
      <c r="A433" s="7">
        <v>430</v>
      </c>
      <c r="B433" s="7" t="s">
        <v>863</v>
      </c>
      <c r="C433" s="7" t="s">
        <v>864</v>
      </c>
    </row>
    <row r="434" s="2" customFormat="1" ht="21" customHeight="1" spans="1:3">
      <c r="A434" s="7">
        <v>431</v>
      </c>
      <c r="B434" s="7" t="s">
        <v>865</v>
      </c>
      <c r="C434" s="7" t="s">
        <v>866</v>
      </c>
    </row>
    <row r="435" s="2" customFormat="1" ht="21" customHeight="1" spans="1:3">
      <c r="A435" s="7">
        <v>432</v>
      </c>
      <c r="B435" s="7" t="s">
        <v>867</v>
      </c>
      <c r="C435" s="7" t="s">
        <v>868</v>
      </c>
    </row>
    <row r="436" s="2" customFormat="1" ht="21" customHeight="1" spans="1:3">
      <c r="A436" s="7">
        <v>433</v>
      </c>
      <c r="B436" s="7" t="s">
        <v>869</v>
      </c>
      <c r="C436" s="7" t="s">
        <v>870</v>
      </c>
    </row>
    <row r="437" s="2" customFormat="1" ht="21" customHeight="1" spans="1:3">
      <c r="A437" s="7">
        <v>434</v>
      </c>
      <c r="B437" s="7" t="s">
        <v>871</v>
      </c>
      <c r="C437" s="7" t="s">
        <v>872</v>
      </c>
    </row>
    <row r="438" s="2" customFormat="1" ht="21" customHeight="1" spans="1:3">
      <c r="A438" s="7">
        <v>435</v>
      </c>
      <c r="B438" s="7" t="s">
        <v>873</v>
      </c>
      <c r="C438" s="7" t="s">
        <v>874</v>
      </c>
    </row>
    <row r="439" s="2" customFormat="1" ht="21" customHeight="1" spans="1:3">
      <c r="A439" s="7">
        <v>436</v>
      </c>
      <c r="B439" s="7" t="s">
        <v>875</v>
      </c>
      <c r="C439" s="7" t="s">
        <v>876</v>
      </c>
    </row>
    <row r="440" s="2" customFormat="1" ht="21" customHeight="1" spans="1:3">
      <c r="A440" s="7">
        <v>437</v>
      </c>
      <c r="B440" s="7" t="s">
        <v>877</v>
      </c>
      <c r="C440" s="7" t="s">
        <v>878</v>
      </c>
    </row>
    <row r="441" s="2" customFormat="1" ht="21" customHeight="1" spans="1:3">
      <c r="A441" s="7">
        <v>438</v>
      </c>
      <c r="B441" s="7" t="s">
        <v>879</v>
      </c>
      <c r="C441" s="7" t="s">
        <v>880</v>
      </c>
    </row>
    <row r="442" s="2" customFormat="1" ht="21" customHeight="1" spans="1:3">
      <c r="A442" s="7">
        <v>439</v>
      </c>
      <c r="B442" s="7" t="s">
        <v>881</v>
      </c>
      <c r="C442" s="7" t="s">
        <v>882</v>
      </c>
    </row>
    <row r="443" s="2" customFormat="1" ht="21" customHeight="1" spans="1:3">
      <c r="A443" s="7">
        <v>440</v>
      </c>
      <c r="B443" s="7" t="s">
        <v>883</v>
      </c>
      <c r="C443" s="7" t="s">
        <v>884</v>
      </c>
    </row>
    <row r="444" s="2" customFormat="1" ht="21" customHeight="1" spans="1:3">
      <c r="A444" s="7">
        <v>441</v>
      </c>
      <c r="B444" s="7" t="s">
        <v>885</v>
      </c>
      <c r="C444" s="7" t="s">
        <v>886</v>
      </c>
    </row>
    <row r="445" s="2" customFormat="1" ht="21" customHeight="1" spans="1:3">
      <c r="A445" s="7">
        <v>442</v>
      </c>
      <c r="B445" s="7" t="s">
        <v>887</v>
      </c>
      <c r="C445" s="7" t="s">
        <v>888</v>
      </c>
    </row>
    <row r="446" s="2" customFormat="1" ht="21" customHeight="1" spans="1:3">
      <c r="A446" s="7">
        <v>443</v>
      </c>
      <c r="B446" s="7" t="s">
        <v>889</v>
      </c>
      <c r="C446" s="7" t="s">
        <v>890</v>
      </c>
    </row>
    <row r="447" s="2" customFormat="1" ht="21" customHeight="1" spans="1:3">
      <c r="A447" s="7">
        <v>444</v>
      </c>
      <c r="B447" s="7" t="s">
        <v>891</v>
      </c>
      <c r="C447" s="7" t="s">
        <v>892</v>
      </c>
    </row>
    <row r="448" s="2" customFormat="1" ht="21" customHeight="1" spans="1:3">
      <c r="A448" s="7">
        <v>445</v>
      </c>
      <c r="B448" s="7" t="s">
        <v>893</v>
      </c>
      <c r="C448" s="7" t="s">
        <v>894</v>
      </c>
    </row>
    <row r="449" s="2" customFormat="1" ht="21" customHeight="1" spans="1:3">
      <c r="A449" s="7">
        <v>446</v>
      </c>
      <c r="B449" s="7" t="s">
        <v>895</v>
      </c>
      <c r="C449" s="7" t="s">
        <v>896</v>
      </c>
    </row>
    <row r="450" s="2" customFormat="1" ht="21" customHeight="1" spans="1:3">
      <c r="A450" s="7">
        <v>447</v>
      </c>
      <c r="B450" s="7" t="s">
        <v>897</v>
      </c>
      <c r="C450" s="7" t="s">
        <v>898</v>
      </c>
    </row>
    <row r="451" s="2" customFormat="1" ht="21" customHeight="1" spans="1:3">
      <c r="A451" s="7">
        <v>448</v>
      </c>
      <c r="B451" s="7" t="s">
        <v>899</v>
      </c>
      <c r="C451" s="7" t="s">
        <v>900</v>
      </c>
    </row>
    <row r="452" s="2" customFormat="1" ht="21" customHeight="1" spans="1:3">
      <c r="A452" s="7">
        <v>449</v>
      </c>
      <c r="B452" s="7" t="s">
        <v>901</v>
      </c>
      <c r="C452" s="7" t="s">
        <v>902</v>
      </c>
    </row>
    <row r="453" s="2" customFormat="1" ht="21" customHeight="1" spans="1:3">
      <c r="A453" s="7">
        <v>450</v>
      </c>
      <c r="B453" s="7" t="s">
        <v>903</v>
      </c>
      <c r="C453" s="7" t="s">
        <v>904</v>
      </c>
    </row>
    <row r="454" s="2" customFormat="1" ht="21" customHeight="1" spans="1:3">
      <c r="A454" s="7">
        <v>451</v>
      </c>
      <c r="B454" s="7" t="s">
        <v>905</v>
      </c>
      <c r="C454" s="7" t="s">
        <v>906</v>
      </c>
    </row>
    <row r="455" s="2" customFormat="1" ht="21" customHeight="1" spans="1:3">
      <c r="A455" s="7">
        <v>452</v>
      </c>
      <c r="B455" s="7" t="s">
        <v>907</v>
      </c>
      <c r="C455" s="7" t="s">
        <v>908</v>
      </c>
    </row>
    <row r="456" s="2" customFormat="1" ht="21" customHeight="1" spans="1:3">
      <c r="A456" s="7">
        <v>453</v>
      </c>
      <c r="B456" s="7" t="s">
        <v>909</v>
      </c>
      <c r="C456" s="7" t="s">
        <v>910</v>
      </c>
    </row>
    <row r="457" s="2" customFormat="1" ht="21" customHeight="1" spans="1:3">
      <c r="A457" s="7">
        <v>454</v>
      </c>
      <c r="B457" s="7" t="s">
        <v>911</v>
      </c>
      <c r="C457" s="7" t="s">
        <v>912</v>
      </c>
    </row>
    <row r="458" s="2" customFormat="1" ht="21" customHeight="1" spans="1:3">
      <c r="A458" s="7">
        <v>455</v>
      </c>
      <c r="B458" s="7" t="s">
        <v>913</v>
      </c>
      <c r="C458" s="7" t="s">
        <v>914</v>
      </c>
    </row>
    <row r="459" s="2" customFormat="1" ht="21" customHeight="1" spans="1:3">
      <c r="A459" s="7">
        <v>456</v>
      </c>
      <c r="B459" s="7" t="s">
        <v>915</v>
      </c>
      <c r="C459" s="7" t="s">
        <v>916</v>
      </c>
    </row>
    <row r="460" s="2" customFormat="1" ht="21" customHeight="1" spans="1:3">
      <c r="A460" s="7">
        <v>457</v>
      </c>
      <c r="B460" s="7" t="s">
        <v>917</v>
      </c>
      <c r="C460" s="7" t="s">
        <v>918</v>
      </c>
    </row>
    <row r="461" s="2" customFormat="1" ht="21" customHeight="1" spans="1:3">
      <c r="A461" s="7">
        <v>458</v>
      </c>
      <c r="B461" s="7" t="s">
        <v>919</v>
      </c>
      <c r="C461" s="7" t="s">
        <v>920</v>
      </c>
    </row>
    <row r="462" s="2" customFormat="1" ht="21" customHeight="1" spans="1:3">
      <c r="A462" s="7">
        <v>459</v>
      </c>
      <c r="B462" s="7" t="s">
        <v>921</v>
      </c>
      <c r="C462" s="7" t="s">
        <v>922</v>
      </c>
    </row>
    <row r="463" s="2" customFormat="1" ht="21" customHeight="1" spans="1:3">
      <c r="A463" s="7">
        <v>460</v>
      </c>
      <c r="B463" s="7" t="s">
        <v>923</v>
      </c>
      <c r="C463" s="7" t="s">
        <v>924</v>
      </c>
    </row>
    <row r="464" s="2" customFormat="1" ht="21" customHeight="1" spans="1:3">
      <c r="A464" s="7">
        <v>461</v>
      </c>
      <c r="B464" s="7" t="s">
        <v>925</v>
      </c>
      <c r="C464" s="7" t="s">
        <v>926</v>
      </c>
    </row>
    <row r="465" s="2" customFormat="1" ht="21" customHeight="1" spans="1:3">
      <c r="A465" s="7">
        <v>462</v>
      </c>
      <c r="B465" s="7" t="s">
        <v>927</v>
      </c>
      <c r="C465" s="7" t="s">
        <v>928</v>
      </c>
    </row>
    <row r="466" s="2" customFormat="1" ht="21" customHeight="1" spans="1:3">
      <c r="A466" s="7">
        <v>463</v>
      </c>
      <c r="B466" s="7" t="s">
        <v>929</v>
      </c>
      <c r="C466" s="7" t="s">
        <v>930</v>
      </c>
    </row>
    <row r="467" s="2" customFormat="1" ht="21" customHeight="1" spans="1:3">
      <c r="A467" s="7">
        <v>464</v>
      </c>
      <c r="B467" s="7" t="s">
        <v>931</v>
      </c>
      <c r="C467" s="7" t="s">
        <v>686</v>
      </c>
    </row>
    <row r="468" s="2" customFormat="1" ht="21" customHeight="1" spans="1:3">
      <c r="A468" s="7">
        <v>465</v>
      </c>
      <c r="B468" s="7" t="s">
        <v>932</v>
      </c>
      <c r="C468" s="7" t="s">
        <v>933</v>
      </c>
    </row>
    <row r="469" s="2" customFormat="1" ht="21" customHeight="1" spans="1:3">
      <c r="A469" s="7">
        <v>466</v>
      </c>
      <c r="B469" s="7" t="s">
        <v>934</v>
      </c>
      <c r="C469" s="7" t="s">
        <v>935</v>
      </c>
    </row>
    <row r="470" s="2" customFormat="1" ht="21" customHeight="1" spans="1:3">
      <c r="A470" s="7">
        <v>467</v>
      </c>
      <c r="B470" s="7" t="s">
        <v>936</v>
      </c>
      <c r="C470" s="7" t="s">
        <v>937</v>
      </c>
    </row>
    <row r="471" s="2" customFormat="1" ht="21" customHeight="1" spans="1:3">
      <c r="A471" s="7">
        <v>468</v>
      </c>
      <c r="B471" s="7" t="s">
        <v>938</v>
      </c>
      <c r="C471" s="7" t="s">
        <v>939</v>
      </c>
    </row>
    <row r="472" s="2" customFormat="1" ht="21" customHeight="1" spans="1:3">
      <c r="A472" s="7">
        <v>469</v>
      </c>
      <c r="B472" s="7" t="s">
        <v>940</v>
      </c>
      <c r="C472" s="7" t="s">
        <v>941</v>
      </c>
    </row>
    <row r="473" s="2" customFormat="1" ht="21" customHeight="1" spans="1:3">
      <c r="A473" s="7">
        <v>470</v>
      </c>
      <c r="B473" s="7" t="s">
        <v>942</v>
      </c>
      <c r="C473" s="7" t="s">
        <v>943</v>
      </c>
    </row>
    <row r="474" s="2" customFormat="1" ht="21" customHeight="1" spans="1:3">
      <c r="A474" s="7">
        <v>471</v>
      </c>
      <c r="B474" s="7" t="s">
        <v>944</v>
      </c>
      <c r="C474" s="7" t="s">
        <v>945</v>
      </c>
    </row>
    <row r="475" s="2" customFormat="1" ht="21" customHeight="1" spans="1:3">
      <c r="A475" s="7">
        <v>472</v>
      </c>
      <c r="B475" s="7" t="s">
        <v>946</v>
      </c>
      <c r="C475" s="7" t="s">
        <v>947</v>
      </c>
    </row>
    <row r="476" s="2" customFormat="1" ht="21" customHeight="1" spans="1:3">
      <c r="A476" s="7">
        <v>473</v>
      </c>
      <c r="B476" s="7" t="s">
        <v>948</v>
      </c>
      <c r="C476" s="7" t="s">
        <v>949</v>
      </c>
    </row>
    <row r="477" s="2" customFormat="1" ht="21" customHeight="1" spans="1:3">
      <c r="A477" s="7">
        <v>474</v>
      </c>
      <c r="B477" s="7" t="s">
        <v>950</v>
      </c>
      <c r="C477" s="7" t="s">
        <v>951</v>
      </c>
    </row>
    <row r="478" s="2" customFormat="1" ht="21" customHeight="1" spans="1:3">
      <c r="A478" s="7">
        <v>475</v>
      </c>
      <c r="B478" s="7" t="s">
        <v>952</v>
      </c>
      <c r="C478" s="7" t="s">
        <v>953</v>
      </c>
    </row>
    <row r="479" s="2" customFormat="1" ht="21" customHeight="1" spans="1:3">
      <c r="A479" s="7">
        <v>476</v>
      </c>
      <c r="B479" s="7" t="s">
        <v>954</v>
      </c>
      <c r="C479" s="7" t="s">
        <v>955</v>
      </c>
    </row>
    <row r="480" s="2" customFormat="1" ht="21" customHeight="1" spans="1:3">
      <c r="A480" s="7">
        <v>477</v>
      </c>
      <c r="B480" s="7" t="s">
        <v>956</v>
      </c>
      <c r="C480" s="7" t="s">
        <v>957</v>
      </c>
    </row>
    <row r="481" s="2" customFormat="1" ht="21" customHeight="1" spans="1:3">
      <c r="A481" s="7">
        <v>478</v>
      </c>
      <c r="B481" s="7" t="s">
        <v>958</v>
      </c>
      <c r="C481" s="7" t="s">
        <v>959</v>
      </c>
    </row>
    <row r="482" s="2" customFormat="1" ht="21" customHeight="1" spans="1:3">
      <c r="A482" s="7">
        <v>479</v>
      </c>
      <c r="B482" s="7" t="s">
        <v>960</v>
      </c>
      <c r="C482" s="7" t="s">
        <v>961</v>
      </c>
    </row>
    <row r="483" s="2" customFormat="1" ht="21" customHeight="1" spans="1:3">
      <c r="A483" s="7">
        <v>480</v>
      </c>
      <c r="B483" s="7" t="s">
        <v>962</v>
      </c>
      <c r="C483" s="7" t="s">
        <v>963</v>
      </c>
    </row>
    <row r="484" s="2" customFormat="1" ht="21" customHeight="1" spans="1:3">
      <c r="A484" s="7">
        <v>481</v>
      </c>
      <c r="B484" s="7" t="s">
        <v>964</v>
      </c>
      <c r="C484" s="7" t="s">
        <v>965</v>
      </c>
    </row>
    <row r="485" s="2" customFormat="1" ht="21" customHeight="1" spans="1:3">
      <c r="A485" s="7">
        <v>482</v>
      </c>
      <c r="B485" s="7" t="s">
        <v>966</v>
      </c>
      <c r="C485" s="7" t="s">
        <v>967</v>
      </c>
    </row>
    <row r="486" s="2" customFormat="1" ht="21" customHeight="1" spans="1:3">
      <c r="A486" s="7">
        <v>483</v>
      </c>
      <c r="B486" s="7" t="s">
        <v>968</v>
      </c>
      <c r="C486" s="7" t="s">
        <v>969</v>
      </c>
    </row>
    <row r="487" s="2" customFormat="1" ht="21" customHeight="1" spans="1:3">
      <c r="A487" s="7">
        <v>484</v>
      </c>
      <c r="B487" s="7" t="s">
        <v>970</v>
      </c>
      <c r="C487" s="7" t="s">
        <v>971</v>
      </c>
    </row>
    <row r="488" s="2" customFormat="1" ht="21" customHeight="1" spans="1:3">
      <c r="A488" s="7">
        <v>485</v>
      </c>
      <c r="B488" s="7" t="s">
        <v>972</v>
      </c>
      <c r="C488" s="7" t="s">
        <v>973</v>
      </c>
    </row>
    <row r="489" s="2" customFormat="1" ht="21" customHeight="1" spans="1:3">
      <c r="A489" s="7">
        <v>486</v>
      </c>
      <c r="B489" s="7" t="s">
        <v>974</v>
      </c>
      <c r="C489" s="7" t="s">
        <v>975</v>
      </c>
    </row>
    <row r="490" s="2" customFormat="1" ht="21" customHeight="1" spans="1:3">
      <c r="A490" s="7">
        <v>487</v>
      </c>
      <c r="B490" s="7" t="s">
        <v>976</v>
      </c>
      <c r="C490" s="7" t="s">
        <v>977</v>
      </c>
    </row>
    <row r="491" s="2" customFormat="1" ht="21" customHeight="1" spans="1:3">
      <c r="A491" s="7">
        <v>488</v>
      </c>
      <c r="B491" s="7" t="s">
        <v>978</v>
      </c>
      <c r="C491" s="7" t="s">
        <v>979</v>
      </c>
    </row>
    <row r="492" s="2" customFormat="1" ht="21" customHeight="1" spans="1:3">
      <c r="A492" s="7">
        <v>489</v>
      </c>
      <c r="B492" s="7" t="s">
        <v>980</v>
      </c>
      <c r="C492" s="7" t="s">
        <v>981</v>
      </c>
    </row>
    <row r="493" s="2" customFormat="1" ht="21" customHeight="1" spans="1:3">
      <c r="A493" s="7">
        <v>490</v>
      </c>
      <c r="B493" s="7" t="s">
        <v>982</v>
      </c>
      <c r="C493" s="7" t="s">
        <v>983</v>
      </c>
    </row>
    <row r="494" s="2" customFormat="1" ht="21" customHeight="1" spans="1:3">
      <c r="A494" s="7">
        <v>491</v>
      </c>
      <c r="B494" s="7" t="s">
        <v>984</v>
      </c>
      <c r="C494" s="7" t="s">
        <v>985</v>
      </c>
    </row>
    <row r="495" s="2" customFormat="1" ht="21" customHeight="1" spans="1:3">
      <c r="A495" s="7">
        <v>492</v>
      </c>
      <c r="B495" s="7" t="s">
        <v>986</v>
      </c>
      <c r="C495" s="7" t="s">
        <v>987</v>
      </c>
    </row>
    <row r="496" s="2" customFormat="1" ht="21" customHeight="1" spans="1:3">
      <c r="A496" s="7">
        <v>493</v>
      </c>
      <c r="B496" s="7" t="s">
        <v>988</v>
      </c>
      <c r="C496" s="7" t="s">
        <v>989</v>
      </c>
    </row>
    <row r="497" s="2" customFormat="1" ht="21" customHeight="1" spans="1:3">
      <c r="A497" s="7">
        <v>494</v>
      </c>
      <c r="B497" s="7" t="s">
        <v>990</v>
      </c>
      <c r="C497" s="7" t="s">
        <v>991</v>
      </c>
    </row>
    <row r="498" s="2" customFormat="1" ht="21" customHeight="1" spans="1:3">
      <c r="A498" s="7">
        <v>495</v>
      </c>
      <c r="B498" s="7" t="s">
        <v>992</v>
      </c>
      <c r="C498" s="7" t="s">
        <v>993</v>
      </c>
    </row>
    <row r="499" s="2" customFormat="1" ht="21" customHeight="1" spans="1:3">
      <c r="A499" s="7">
        <v>496</v>
      </c>
      <c r="B499" s="7" t="s">
        <v>994</v>
      </c>
      <c r="C499" s="7" t="s">
        <v>995</v>
      </c>
    </row>
    <row r="500" s="2" customFormat="1" ht="21" customHeight="1" spans="1:3">
      <c r="A500" s="7">
        <v>497</v>
      </c>
      <c r="B500" s="7" t="s">
        <v>996</v>
      </c>
      <c r="C500" s="7" t="s">
        <v>997</v>
      </c>
    </row>
    <row r="501" s="2" customFormat="1" ht="21" customHeight="1" spans="1:3">
      <c r="A501" s="7">
        <v>498</v>
      </c>
      <c r="B501" s="7" t="s">
        <v>998</v>
      </c>
      <c r="C501" s="7" t="s">
        <v>999</v>
      </c>
    </row>
    <row r="502" s="2" customFormat="1" ht="21" customHeight="1" spans="1:3">
      <c r="A502" s="7">
        <v>499</v>
      </c>
      <c r="B502" s="7" t="s">
        <v>1000</v>
      </c>
      <c r="C502" s="7" t="s">
        <v>1001</v>
      </c>
    </row>
    <row r="503" s="2" customFormat="1" ht="21" customHeight="1" spans="1:3">
      <c r="A503" s="7">
        <v>500</v>
      </c>
      <c r="B503" s="7" t="s">
        <v>1002</v>
      </c>
      <c r="C503" s="7" t="s">
        <v>1003</v>
      </c>
    </row>
    <row r="504" s="2" customFormat="1" ht="21" customHeight="1" spans="1:3">
      <c r="A504" s="7">
        <v>501</v>
      </c>
      <c r="B504" s="7" t="s">
        <v>1004</v>
      </c>
      <c r="C504" s="7" t="s">
        <v>1005</v>
      </c>
    </row>
    <row r="505" s="2" customFormat="1" ht="21" customHeight="1" spans="1:3">
      <c r="A505" s="7">
        <v>502</v>
      </c>
      <c r="B505" s="7" t="s">
        <v>1006</v>
      </c>
      <c r="C505" s="7" t="s">
        <v>1007</v>
      </c>
    </row>
    <row r="506" s="2" customFormat="1" ht="21" customHeight="1" spans="1:3">
      <c r="A506" s="7">
        <v>503</v>
      </c>
      <c r="B506" s="7" t="s">
        <v>1008</v>
      </c>
      <c r="C506" s="7" t="s">
        <v>1009</v>
      </c>
    </row>
    <row r="507" s="2" customFormat="1" ht="21" customHeight="1" spans="1:3">
      <c r="A507" s="7">
        <v>504</v>
      </c>
      <c r="B507" s="7" t="s">
        <v>1010</v>
      </c>
      <c r="C507" s="7" t="s">
        <v>1011</v>
      </c>
    </row>
    <row r="508" s="2" customFormat="1" ht="21" customHeight="1" spans="1:3">
      <c r="A508" s="7">
        <v>505</v>
      </c>
      <c r="B508" s="7" t="s">
        <v>1012</v>
      </c>
      <c r="C508" s="7" t="s">
        <v>1013</v>
      </c>
    </row>
    <row r="509" s="2" customFormat="1" ht="21" customHeight="1" spans="1:3">
      <c r="A509" s="7">
        <v>506</v>
      </c>
      <c r="B509" s="7" t="s">
        <v>1014</v>
      </c>
      <c r="C509" s="7" t="s">
        <v>1015</v>
      </c>
    </row>
    <row r="510" s="2" customFormat="1" ht="21" customHeight="1" spans="1:3">
      <c r="A510" s="7">
        <v>507</v>
      </c>
      <c r="B510" s="7" t="s">
        <v>1016</v>
      </c>
      <c r="C510" s="7" t="s">
        <v>1017</v>
      </c>
    </row>
    <row r="511" s="2" customFormat="1" ht="21" customHeight="1" spans="1:3">
      <c r="A511" s="7">
        <v>508</v>
      </c>
      <c r="B511" s="7" t="s">
        <v>1018</v>
      </c>
      <c r="C511" s="7" t="s">
        <v>1019</v>
      </c>
    </row>
    <row r="512" s="2" customFormat="1" ht="21" customHeight="1" spans="1:3">
      <c r="A512" s="7">
        <v>509</v>
      </c>
      <c r="B512" s="7" t="s">
        <v>1020</v>
      </c>
      <c r="C512" s="7" t="s">
        <v>1021</v>
      </c>
    </row>
    <row r="513" s="2" customFormat="1" ht="21" customHeight="1" spans="1:3">
      <c r="A513" s="7">
        <v>510</v>
      </c>
      <c r="B513" s="7" t="s">
        <v>1022</v>
      </c>
      <c r="C513" s="7" t="s">
        <v>1023</v>
      </c>
    </row>
    <row r="514" s="2" customFormat="1" ht="21" customHeight="1" spans="1:3">
      <c r="A514" s="7">
        <v>511</v>
      </c>
      <c r="B514" s="7" t="s">
        <v>1024</v>
      </c>
      <c r="C514" s="7" t="s">
        <v>1025</v>
      </c>
    </row>
    <row r="515" s="2" customFormat="1" ht="21" customHeight="1" spans="1:3">
      <c r="A515" s="7">
        <v>512</v>
      </c>
      <c r="B515" s="7" t="s">
        <v>1026</v>
      </c>
      <c r="C515" s="7" t="s">
        <v>1027</v>
      </c>
    </row>
    <row r="516" s="2" customFormat="1" ht="21" customHeight="1" spans="1:3">
      <c r="A516" s="7">
        <v>513</v>
      </c>
      <c r="B516" s="7" t="s">
        <v>1028</v>
      </c>
      <c r="C516" s="7" t="s">
        <v>1029</v>
      </c>
    </row>
    <row r="517" s="2" customFormat="1" ht="21" customHeight="1" spans="1:3">
      <c r="A517" s="7">
        <v>514</v>
      </c>
      <c r="B517" s="7" t="s">
        <v>1030</v>
      </c>
      <c r="C517" s="7" t="s">
        <v>1031</v>
      </c>
    </row>
    <row r="518" s="2" customFormat="1" ht="21" customHeight="1" spans="1:3">
      <c r="A518" s="7">
        <v>515</v>
      </c>
      <c r="B518" s="7" t="s">
        <v>1032</v>
      </c>
      <c r="C518" s="7" t="s">
        <v>1033</v>
      </c>
    </row>
    <row r="519" s="2" customFormat="1" ht="21" customHeight="1" spans="1:3">
      <c r="A519" s="7">
        <v>516</v>
      </c>
      <c r="B519" s="7" t="s">
        <v>1034</v>
      </c>
      <c r="C519" s="7" t="s">
        <v>1035</v>
      </c>
    </row>
    <row r="520" s="2" customFormat="1" ht="21" customHeight="1" spans="1:3">
      <c r="A520" s="7">
        <v>517</v>
      </c>
      <c r="B520" s="7" t="s">
        <v>1036</v>
      </c>
      <c r="C520" s="7" t="s">
        <v>1037</v>
      </c>
    </row>
    <row r="521" s="2" customFormat="1" ht="21" customHeight="1" spans="1:3">
      <c r="A521" s="7">
        <v>518</v>
      </c>
      <c r="B521" s="7" t="s">
        <v>1038</v>
      </c>
      <c r="C521" s="7" t="s">
        <v>1039</v>
      </c>
    </row>
    <row r="522" s="2" customFormat="1" ht="21" customHeight="1" spans="1:3">
      <c r="A522" s="7">
        <v>519</v>
      </c>
      <c r="B522" s="7" t="s">
        <v>1040</v>
      </c>
      <c r="C522" s="7" t="s">
        <v>1041</v>
      </c>
    </row>
    <row r="523" s="2" customFormat="1" ht="21" customHeight="1" spans="1:3">
      <c r="A523" s="7">
        <v>520</v>
      </c>
      <c r="B523" s="7" t="s">
        <v>1042</v>
      </c>
      <c r="C523" s="7" t="s">
        <v>1043</v>
      </c>
    </row>
    <row r="524" s="2" customFormat="1" ht="21" customHeight="1" spans="1:3">
      <c r="A524" s="7">
        <v>521</v>
      </c>
      <c r="B524" s="7" t="s">
        <v>1044</v>
      </c>
      <c r="C524" s="7" t="s">
        <v>1045</v>
      </c>
    </row>
    <row r="525" s="2" customFormat="1" ht="21" customHeight="1" spans="1:3">
      <c r="A525" s="7">
        <v>522</v>
      </c>
      <c r="B525" s="7" t="s">
        <v>1046</v>
      </c>
      <c r="C525" s="7" t="s">
        <v>1047</v>
      </c>
    </row>
    <row r="526" s="2" customFormat="1" ht="21" customHeight="1" spans="1:3">
      <c r="A526" s="7">
        <v>523</v>
      </c>
      <c r="B526" s="7" t="s">
        <v>1048</v>
      </c>
      <c r="C526" s="7" t="s">
        <v>1049</v>
      </c>
    </row>
    <row r="527" s="2" customFormat="1" ht="21" customHeight="1" spans="1:3">
      <c r="A527" s="7">
        <v>524</v>
      </c>
      <c r="B527" s="7" t="s">
        <v>1050</v>
      </c>
      <c r="C527" s="7" t="s">
        <v>1051</v>
      </c>
    </row>
    <row r="528" s="2" customFormat="1" ht="21" customHeight="1" spans="1:3">
      <c r="A528" s="7">
        <v>525</v>
      </c>
      <c r="B528" s="7" t="s">
        <v>1052</v>
      </c>
      <c r="C528" s="7" t="s">
        <v>1053</v>
      </c>
    </row>
    <row r="529" s="2" customFormat="1" ht="21" customHeight="1" spans="1:3">
      <c r="A529" s="7">
        <v>526</v>
      </c>
      <c r="B529" s="7" t="s">
        <v>1054</v>
      </c>
      <c r="C529" s="7" t="s">
        <v>1055</v>
      </c>
    </row>
    <row r="530" s="2" customFormat="1" ht="21" customHeight="1" spans="1:3">
      <c r="A530" s="7">
        <v>527</v>
      </c>
      <c r="B530" s="7" t="s">
        <v>1056</v>
      </c>
      <c r="C530" s="7" t="s">
        <v>1057</v>
      </c>
    </row>
    <row r="531" s="2" customFormat="1" ht="21" customHeight="1" spans="1:3">
      <c r="A531" s="7">
        <v>528</v>
      </c>
      <c r="B531" s="7" t="s">
        <v>1058</v>
      </c>
      <c r="C531" s="7" t="s">
        <v>1059</v>
      </c>
    </row>
    <row r="532" s="2" customFormat="1" ht="21" customHeight="1" spans="1:3">
      <c r="A532" s="7">
        <v>529</v>
      </c>
      <c r="B532" s="7" t="s">
        <v>1060</v>
      </c>
      <c r="C532" s="7" t="s">
        <v>1061</v>
      </c>
    </row>
    <row r="533" s="2" customFormat="1" ht="21" customHeight="1" spans="1:3">
      <c r="A533" s="7">
        <v>530</v>
      </c>
      <c r="B533" s="7" t="s">
        <v>1062</v>
      </c>
      <c r="C533" s="7" t="s">
        <v>1063</v>
      </c>
    </row>
    <row r="534" s="2" customFormat="1" ht="21" customHeight="1" spans="1:3">
      <c r="A534" s="7">
        <v>531</v>
      </c>
      <c r="B534" s="7" t="s">
        <v>1064</v>
      </c>
      <c r="C534" s="7" t="s">
        <v>1065</v>
      </c>
    </row>
    <row r="535" s="2" customFormat="1" ht="21" customHeight="1" spans="1:3">
      <c r="A535" s="7">
        <v>532</v>
      </c>
      <c r="B535" s="7" t="s">
        <v>1066</v>
      </c>
      <c r="C535" s="7" t="s">
        <v>1067</v>
      </c>
    </row>
    <row r="536" s="2" customFormat="1" ht="21" customHeight="1" spans="1:3">
      <c r="A536" s="7">
        <v>533</v>
      </c>
      <c r="B536" s="7" t="s">
        <v>1068</v>
      </c>
      <c r="C536" s="7" t="s">
        <v>1069</v>
      </c>
    </row>
    <row r="537" s="2" customFormat="1" ht="21" customHeight="1" spans="1:3">
      <c r="A537" s="7">
        <v>534</v>
      </c>
      <c r="B537" s="7" t="s">
        <v>1070</v>
      </c>
      <c r="C537" s="7" t="s">
        <v>1071</v>
      </c>
    </row>
    <row r="538" s="2" customFormat="1" ht="21" customHeight="1" spans="1:3">
      <c r="A538" s="7">
        <v>535</v>
      </c>
      <c r="B538" s="7" t="s">
        <v>1072</v>
      </c>
      <c r="C538" s="7" t="s">
        <v>1073</v>
      </c>
    </row>
    <row r="539" s="2" customFormat="1" ht="21" customHeight="1" spans="1:3">
      <c r="A539" s="7">
        <v>536</v>
      </c>
      <c r="B539" s="7" t="s">
        <v>1074</v>
      </c>
      <c r="C539" s="7" t="s">
        <v>1075</v>
      </c>
    </row>
    <row r="540" s="2" customFormat="1" ht="21" customHeight="1" spans="1:3">
      <c r="A540" s="7">
        <v>537</v>
      </c>
      <c r="B540" s="7" t="s">
        <v>1076</v>
      </c>
      <c r="C540" s="7" t="s">
        <v>1077</v>
      </c>
    </row>
    <row r="541" s="2" customFormat="1" ht="21" customHeight="1" spans="1:3">
      <c r="A541" s="7">
        <v>538</v>
      </c>
      <c r="B541" s="7" t="s">
        <v>1078</v>
      </c>
      <c r="C541" s="7" t="s">
        <v>1079</v>
      </c>
    </row>
    <row r="542" s="2" customFormat="1" ht="21" customHeight="1" spans="1:3">
      <c r="A542" s="7">
        <v>539</v>
      </c>
      <c r="B542" s="7" t="s">
        <v>1080</v>
      </c>
      <c r="C542" s="7" t="s">
        <v>1081</v>
      </c>
    </row>
    <row r="543" s="2" customFormat="1" ht="21" customHeight="1" spans="1:3">
      <c r="A543" s="7">
        <v>540</v>
      </c>
      <c r="B543" s="7" t="s">
        <v>1082</v>
      </c>
      <c r="C543" s="7" t="s">
        <v>1083</v>
      </c>
    </row>
    <row r="544" s="2" customFormat="1" ht="21" customHeight="1" spans="1:3">
      <c r="A544" s="7">
        <v>541</v>
      </c>
      <c r="B544" s="7" t="s">
        <v>1084</v>
      </c>
      <c r="C544" s="7" t="s">
        <v>1085</v>
      </c>
    </row>
    <row r="545" s="2" customFormat="1" ht="21" customHeight="1" spans="1:3">
      <c r="A545" s="7">
        <v>542</v>
      </c>
      <c r="B545" s="7" t="s">
        <v>1086</v>
      </c>
      <c r="C545" s="7" t="s">
        <v>1087</v>
      </c>
    </row>
    <row r="546" s="2" customFormat="1" ht="21" customHeight="1" spans="1:3">
      <c r="A546" s="7">
        <v>543</v>
      </c>
      <c r="B546" s="7" t="s">
        <v>1088</v>
      </c>
      <c r="C546" s="7" t="s">
        <v>1089</v>
      </c>
    </row>
    <row r="547" s="2" customFormat="1" ht="21" customHeight="1" spans="1:3">
      <c r="A547" s="7">
        <v>544</v>
      </c>
      <c r="B547" s="7" t="s">
        <v>1090</v>
      </c>
      <c r="C547" s="7" t="s">
        <v>1091</v>
      </c>
    </row>
    <row r="548" s="2" customFormat="1" ht="21" customHeight="1" spans="1:3">
      <c r="A548" s="7">
        <v>545</v>
      </c>
      <c r="B548" s="7" t="s">
        <v>1092</v>
      </c>
      <c r="C548" s="7" t="s">
        <v>1093</v>
      </c>
    </row>
    <row r="549" s="2" customFormat="1" ht="21" customHeight="1" spans="1:3">
      <c r="A549" s="7">
        <v>546</v>
      </c>
      <c r="B549" s="7" t="s">
        <v>1094</v>
      </c>
      <c r="C549" s="7" t="s">
        <v>1095</v>
      </c>
    </row>
    <row r="550" s="2" customFormat="1" ht="21" customHeight="1" spans="1:3">
      <c r="A550" s="7">
        <v>547</v>
      </c>
      <c r="B550" s="7" t="s">
        <v>81</v>
      </c>
      <c r="C550" s="7" t="s">
        <v>1096</v>
      </c>
    </row>
    <row r="551" s="2" customFormat="1" ht="21" customHeight="1" spans="1:3">
      <c r="A551" s="7">
        <v>548</v>
      </c>
      <c r="B551" s="7" t="s">
        <v>1097</v>
      </c>
      <c r="C551" s="7" t="s">
        <v>1098</v>
      </c>
    </row>
    <row r="552" s="2" customFormat="1" ht="21" customHeight="1" spans="1:3">
      <c r="A552" s="7">
        <v>549</v>
      </c>
      <c r="B552" s="7" t="s">
        <v>1099</v>
      </c>
      <c r="C552" s="7" t="s">
        <v>1100</v>
      </c>
    </row>
    <row r="553" s="2" customFormat="1" ht="21" customHeight="1" spans="1:3">
      <c r="A553" s="7">
        <v>550</v>
      </c>
      <c r="B553" s="7" t="s">
        <v>1101</v>
      </c>
      <c r="C553" s="7" t="s">
        <v>1102</v>
      </c>
    </row>
    <row r="554" s="2" customFormat="1" ht="21" customHeight="1" spans="1:3">
      <c r="A554" s="7">
        <v>551</v>
      </c>
      <c r="B554" s="7" t="s">
        <v>1103</v>
      </c>
      <c r="C554" s="7" t="s">
        <v>1104</v>
      </c>
    </row>
    <row r="555" s="2" customFormat="1" ht="21" customHeight="1" spans="1:3">
      <c r="A555" s="7">
        <v>552</v>
      </c>
      <c r="B555" s="7" t="s">
        <v>1105</v>
      </c>
      <c r="C555" s="7" t="s">
        <v>1106</v>
      </c>
    </row>
    <row r="556" s="2" customFormat="1" ht="21" customHeight="1" spans="1:3">
      <c r="A556" s="7">
        <v>553</v>
      </c>
      <c r="B556" s="7" t="s">
        <v>1107</v>
      </c>
      <c r="C556" s="7" t="s">
        <v>1108</v>
      </c>
    </row>
    <row r="557" s="2" customFormat="1" ht="21" customHeight="1" spans="1:3">
      <c r="A557" s="7">
        <v>554</v>
      </c>
      <c r="B557" s="7" t="s">
        <v>1109</v>
      </c>
      <c r="C557" s="7" t="s">
        <v>1110</v>
      </c>
    </row>
    <row r="558" s="2" customFormat="1" ht="21" customHeight="1" spans="1:3">
      <c r="A558" s="7">
        <v>555</v>
      </c>
      <c r="B558" s="7" t="s">
        <v>1111</v>
      </c>
      <c r="C558" s="7" t="s">
        <v>1112</v>
      </c>
    </row>
    <row r="559" s="2" customFormat="1" ht="21" customHeight="1" spans="1:3">
      <c r="A559" s="7">
        <v>556</v>
      </c>
      <c r="B559" s="7" t="s">
        <v>1113</v>
      </c>
      <c r="C559" s="7" t="s">
        <v>1114</v>
      </c>
    </row>
    <row r="560" s="2" customFormat="1" ht="21" customHeight="1" spans="1:3">
      <c r="A560" s="7">
        <v>557</v>
      </c>
      <c r="B560" s="7" t="s">
        <v>1115</v>
      </c>
      <c r="C560" s="7" t="s">
        <v>1116</v>
      </c>
    </row>
    <row r="561" s="2" customFormat="1" ht="21" customHeight="1" spans="1:3">
      <c r="A561" s="7">
        <v>558</v>
      </c>
      <c r="B561" s="7" t="s">
        <v>1117</v>
      </c>
      <c r="C561" s="7" t="s">
        <v>1118</v>
      </c>
    </row>
    <row r="562" s="2" customFormat="1" ht="21" customHeight="1" spans="1:3">
      <c r="A562" s="7">
        <v>559</v>
      </c>
      <c r="B562" s="7" t="s">
        <v>1119</v>
      </c>
      <c r="C562" s="7" t="s">
        <v>1120</v>
      </c>
    </row>
    <row r="563" s="2" customFormat="1" ht="21" customHeight="1" spans="1:3">
      <c r="A563" s="7">
        <v>560</v>
      </c>
      <c r="B563" s="7" t="s">
        <v>1121</v>
      </c>
      <c r="C563" s="7" t="s">
        <v>1122</v>
      </c>
    </row>
    <row r="564" s="2" customFormat="1" ht="21" customHeight="1" spans="1:3">
      <c r="A564" s="7">
        <v>561</v>
      </c>
      <c r="B564" s="7" t="s">
        <v>1123</v>
      </c>
      <c r="C564" s="7" t="s">
        <v>1124</v>
      </c>
    </row>
    <row r="565" s="2" customFormat="1" ht="21" customHeight="1" spans="1:3">
      <c r="A565" s="7">
        <v>562</v>
      </c>
      <c r="B565" s="7" t="s">
        <v>1125</v>
      </c>
      <c r="C565" s="7" t="s">
        <v>1126</v>
      </c>
    </row>
    <row r="566" s="2" customFormat="1" ht="21" customHeight="1" spans="1:3">
      <c r="A566" s="7">
        <v>563</v>
      </c>
      <c r="B566" s="7" t="s">
        <v>1127</v>
      </c>
      <c r="C566" s="7" t="s">
        <v>1128</v>
      </c>
    </row>
    <row r="567" s="2" customFormat="1" ht="21" customHeight="1" spans="1:3">
      <c r="A567" s="7">
        <v>564</v>
      </c>
      <c r="B567" s="7" t="s">
        <v>1129</v>
      </c>
      <c r="C567" s="7" t="s">
        <v>1130</v>
      </c>
    </row>
    <row r="568" s="2" customFormat="1" ht="21" customHeight="1" spans="1:3">
      <c r="A568" s="7">
        <v>565</v>
      </c>
      <c r="B568" s="7" t="s">
        <v>1131</v>
      </c>
      <c r="C568" s="7" t="s">
        <v>1132</v>
      </c>
    </row>
    <row r="569" s="2" customFormat="1" ht="21" customHeight="1" spans="1:3">
      <c r="A569" s="7">
        <v>566</v>
      </c>
      <c r="B569" s="7" t="s">
        <v>1133</v>
      </c>
      <c r="C569" s="7" t="s">
        <v>1134</v>
      </c>
    </row>
    <row r="570" s="2" customFormat="1" ht="21" customHeight="1" spans="1:3">
      <c r="A570" s="7">
        <v>567</v>
      </c>
      <c r="B570" s="7" t="s">
        <v>1135</v>
      </c>
      <c r="C570" s="7" t="s">
        <v>1136</v>
      </c>
    </row>
    <row r="571" s="2" customFormat="1" ht="21" customHeight="1" spans="1:3">
      <c r="A571" s="7">
        <v>568</v>
      </c>
      <c r="B571" s="7" t="s">
        <v>1137</v>
      </c>
      <c r="C571" s="7" t="s">
        <v>1138</v>
      </c>
    </row>
    <row r="572" s="2" customFormat="1" ht="21" customHeight="1" spans="1:3">
      <c r="A572" s="7">
        <v>569</v>
      </c>
      <c r="B572" s="7" t="s">
        <v>1139</v>
      </c>
      <c r="C572" s="7" t="s">
        <v>1140</v>
      </c>
    </row>
    <row r="573" s="2" customFormat="1" ht="21" customHeight="1" spans="1:3">
      <c r="A573" s="7">
        <v>570</v>
      </c>
      <c r="B573" s="7" t="s">
        <v>1141</v>
      </c>
      <c r="C573" s="7" t="s">
        <v>1142</v>
      </c>
    </row>
    <row r="574" s="2" customFormat="1" ht="21" customHeight="1" spans="1:3">
      <c r="A574" s="7">
        <v>571</v>
      </c>
      <c r="B574" s="7" t="s">
        <v>1143</v>
      </c>
      <c r="C574" s="7" t="s">
        <v>1144</v>
      </c>
    </row>
    <row r="575" s="2" customFormat="1" ht="21" customHeight="1" spans="1:3">
      <c r="A575" s="7">
        <v>572</v>
      </c>
      <c r="B575" s="7" t="s">
        <v>1145</v>
      </c>
      <c r="C575" s="7" t="s">
        <v>1146</v>
      </c>
    </row>
    <row r="576" s="2" customFormat="1" ht="21" customHeight="1" spans="1:3">
      <c r="A576" s="7">
        <v>573</v>
      </c>
      <c r="B576" s="7" t="s">
        <v>1147</v>
      </c>
      <c r="C576" s="7" t="s">
        <v>1148</v>
      </c>
    </row>
    <row r="577" s="2" customFormat="1" ht="21" customHeight="1" spans="1:3">
      <c r="A577" s="7">
        <v>574</v>
      </c>
      <c r="B577" s="7" t="s">
        <v>1149</v>
      </c>
      <c r="C577" s="7" t="s">
        <v>1150</v>
      </c>
    </row>
    <row r="578" s="2" customFormat="1" ht="21" customHeight="1" spans="1:3">
      <c r="A578" s="7">
        <v>575</v>
      </c>
      <c r="B578" s="7" t="s">
        <v>1151</v>
      </c>
      <c r="C578" s="7" t="s">
        <v>1152</v>
      </c>
    </row>
    <row r="579" s="2" customFormat="1" ht="21" customHeight="1" spans="1:3">
      <c r="A579" s="7">
        <v>576</v>
      </c>
      <c r="B579" s="7" t="s">
        <v>1153</v>
      </c>
      <c r="C579" s="7" t="s">
        <v>1154</v>
      </c>
    </row>
    <row r="580" s="2" customFormat="1" ht="21" customHeight="1" spans="1:3">
      <c r="A580" s="7">
        <v>577</v>
      </c>
      <c r="B580" s="7" t="s">
        <v>1155</v>
      </c>
      <c r="C580" s="7" t="s">
        <v>1156</v>
      </c>
    </row>
    <row r="581" s="2" customFormat="1" ht="21" customHeight="1" spans="1:3">
      <c r="A581" s="7">
        <v>578</v>
      </c>
      <c r="B581" s="7" t="s">
        <v>1157</v>
      </c>
      <c r="C581" s="7" t="s">
        <v>1158</v>
      </c>
    </row>
    <row r="582" s="2" customFormat="1" ht="21" customHeight="1" spans="1:3">
      <c r="A582" s="7">
        <v>579</v>
      </c>
      <c r="B582" s="7" t="s">
        <v>1159</v>
      </c>
      <c r="C582" s="7" t="s">
        <v>1160</v>
      </c>
    </row>
    <row r="583" s="2" customFormat="1" ht="21" customHeight="1" spans="1:3">
      <c r="A583" s="7">
        <v>580</v>
      </c>
      <c r="B583" s="7" t="s">
        <v>1161</v>
      </c>
      <c r="C583" s="7" t="s">
        <v>1162</v>
      </c>
    </row>
    <row r="584" s="2" customFormat="1" ht="21" customHeight="1" spans="1:3">
      <c r="A584" s="7">
        <v>581</v>
      </c>
      <c r="B584" s="7" t="s">
        <v>1163</v>
      </c>
      <c r="C584" s="7" t="s">
        <v>1164</v>
      </c>
    </row>
    <row r="585" s="2" customFormat="1" ht="21" customHeight="1" spans="1:3">
      <c r="A585" s="7">
        <v>582</v>
      </c>
      <c r="B585" s="7" t="s">
        <v>1165</v>
      </c>
      <c r="C585" s="7" t="s">
        <v>1166</v>
      </c>
    </row>
    <row r="586" s="2" customFormat="1" ht="21" customHeight="1" spans="1:3">
      <c r="A586" s="7">
        <v>583</v>
      </c>
      <c r="B586" s="7" t="s">
        <v>1167</v>
      </c>
      <c r="C586" s="7" t="s">
        <v>1168</v>
      </c>
    </row>
    <row r="587" s="2" customFormat="1" ht="21" customHeight="1" spans="1:3">
      <c r="A587" s="7">
        <v>584</v>
      </c>
      <c r="B587" s="7" t="s">
        <v>1169</v>
      </c>
      <c r="C587" s="7" t="s">
        <v>1170</v>
      </c>
    </row>
    <row r="588" s="2" customFormat="1" ht="21" customHeight="1" spans="1:3">
      <c r="A588" s="7">
        <v>585</v>
      </c>
      <c r="B588" s="7" t="s">
        <v>1171</v>
      </c>
      <c r="C588" s="7" t="s">
        <v>1172</v>
      </c>
    </row>
    <row r="589" s="2" customFormat="1" ht="21" customHeight="1" spans="1:3">
      <c r="A589" s="7">
        <v>586</v>
      </c>
      <c r="B589" s="7" t="s">
        <v>1173</v>
      </c>
      <c r="C589" s="7" t="s">
        <v>1174</v>
      </c>
    </row>
    <row r="590" s="2" customFormat="1" ht="21" customHeight="1" spans="1:3">
      <c r="A590" s="7">
        <v>587</v>
      </c>
      <c r="B590" s="7" t="s">
        <v>1175</v>
      </c>
      <c r="C590" s="7" t="s">
        <v>1176</v>
      </c>
    </row>
    <row r="591" s="2" customFormat="1" ht="21" customHeight="1" spans="1:3">
      <c r="A591" s="7">
        <v>588</v>
      </c>
      <c r="B591" s="7" t="s">
        <v>1177</v>
      </c>
      <c r="C591" s="7" t="s">
        <v>1178</v>
      </c>
    </row>
    <row r="592" s="2" customFormat="1" ht="21" customHeight="1" spans="1:3">
      <c r="A592" s="7">
        <v>589</v>
      </c>
      <c r="B592" s="7" t="s">
        <v>1179</v>
      </c>
      <c r="C592" s="7" t="s">
        <v>1180</v>
      </c>
    </row>
    <row r="593" s="2" customFormat="1" ht="21" customHeight="1" spans="1:3">
      <c r="A593" s="7">
        <v>590</v>
      </c>
      <c r="B593" s="7" t="s">
        <v>1181</v>
      </c>
      <c r="C593" s="7" t="s">
        <v>1182</v>
      </c>
    </row>
    <row r="594" s="2" customFormat="1" ht="21" customHeight="1" spans="1:3">
      <c r="A594" s="7">
        <v>591</v>
      </c>
      <c r="B594" s="7" t="s">
        <v>1183</v>
      </c>
      <c r="C594" s="7" t="s">
        <v>1184</v>
      </c>
    </row>
    <row r="595" s="2" customFormat="1" ht="21" customHeight="1" spans="1:3">
      <c r="A595" s="7">
        <v>592</v>
      </c>
      <c r="B595" s="7" t="s">
        <v>1185</v>
      </c>
      <c r="C595" s="7" t="s">
        <v>1186</v>
      </c>
    </row>
    <row r="596" s="2" customFormat="1" ht="21" customHeight="1" spans="1:3">
      <c r="A596" s="7">
        <v>593</v>
      </c>
      <c r="B596" s="7" t="s">
        <v>1187</v>
      </c>
      <c r="C596" s="7" t="s">
        <v>1188</v>
      </c>
    </row>
    <row r="597" s="2" customFormat="1" ht="21" customHeight="1" spans="1:3">
      <c r="A597" s="7">
        <v>594</v>
      </c>
      <c r="B597" s="7" t="s">
        <v>1189</v>
      </c>
      <c r="C597" s="7" t="s">
        <v>1190</v>
      </c>
    </row>
    <row r="598" s="2" customFormat="1" ht="21" customHeight="1" spans="1:3">
      <c r="A598" s="7">
        <v>595</v>
      </c>
      <c r="B598" s="7" t="s">
        <v>1191</v>
      </c>
      <c r="C598" s="7" t="s">
        <v>1192</v>
      </c>
    </row>
    <row r="599" s="2" customFormat="1" ht="21" customHeight="1" spans="1:3">
      <c r="A599" s="7">
        <v>596</v>
      </c>
      <c r="B599" s="7" t="s">
        <v>1193</v>
      </c>
      <c r="C599" s="7" t="s">
        <v>1194</v>
      </c>
    </row>
    <row r="600" s="2" customFormat="1" ht="21" customHeight="1" spans="1:3">
      <c r="A600" s="7">
        <v>597</v>
      </c>
      <c r="B600" s="7" t="s">
        <v>1195</v>
      </c>
      <c r="C600" s="7" t="s">
        <v>1196</v>
      </c>
    </row>
    <row r="601" s="2" customFormat="1" ht="21" customHeight="1" spans="1:3">
      <c r="A601" s="7">
        <v>598</v>
      </c>
      <c r="B601" s="7" t="s">
        <v>1197</v>
      </c>
      <c r="C601" s="7" t="s">
        <v>1198</v>
      </c>
    </row>
    <row r="602" s="2" customFormat="1" ht="21" customHeight="1" spans="1:3">
      <c r="A602" s="7">
        <v>599</v>
      </c>
      <c r="B602" s="7" t="s">
        <v>1199</v>
      </c>
      <c r="C602" s="7" t="s">
        <v>1200</v>
      </c>
    </row>
    <row r="603" s="2" customFormat="1" ht="21" customHeight="1" spans="1:3">
      <c r="A603" s="7">
        <v>600</v>
      </c>
      <c r="B603" s="7" t="s">
        <v>1201</v>
      </c>
      <c r="C603" s="7" t="s">
        <v>1202</v>
      </c>
    </row>
    <row r="604" s="2" customFormat="1" ht="21" customHeight="1" spans="1:3">
      <c r="A604" s="7">
        <v>601</v>
      </c>
      <c r="B604" s="7" t="s">
        <v>1203</v>
      </c>
      <c r="C604" s="7" t="s">
        <v>1204</v>
      </c>
    </row>
    <row r="605" s="2" customFormat="1" ht="21" customHeight="1" spans="1:3">
      <c r="A605" s="7">
        <v>602</v>
      </c>
      <c r="B605" s="7" t="s">
        <v>1205</v>
      </c>
      <c r="C605" s="7" t="s">
        <v>1206</v>
      </c>
    </row>
    <row r="606" s="2" customFormat="1" ht="21" customHeight="1" spans="1:3">
      <c r="A606" s="7">
        <v>603</v>
      </c>
      <c r="B606" s="7" t="s">
        <v>1207</v>
      </c>
      <c r="C606" s="7" t="s">
        <v>1208</v>
      </c>
    </row>
    <row r="607" s="2" customFormat="1" ht="21" customHeight="1" spans="1:3">
      <c r="A607" s="7">
        <v>604</v>
      </c>
      <c r="B607" s="7" t="s">
        <v>1209</v>
      </c>
      <c r="C607" s="7" t="s">
        <v>1210</v>
      </c>
    </row>
    <row r="608" s="2" customFormat="1" ht="21" customHeight="1" spans="1:3">
      <c r="A608" s="7">
        <v>605</v>
      </c>
      <c r="B608" s="7" t="s">
        <v>1211</v>
      </c>
      <c r="C608" s="7" t="s">
        <v>1212</v>
      </c>
    </row>
    <row r="609" s="2" customFormat="1" ht="21" customHeight="1" spans="1:3">
      <c r="A609" s="7">
        <v>606</v>
      </c>
      <c r="B609" s="7" t="s">
        <v>1213</v>
      </c>
      <c r="C609" s="7" t="s">
        <v>1214</v>
      </c>
    </row>
    <row r="610" s="2" customFormat="1" ht="21" customHeight="1" spans="1:3">
      <c r="A610" s="7">
        <v>607</v>
      </c>
      <c r="B610" s="7" t="s">
        <v>1215</v>
      </c>
      <c r="C610" s="7" t="s">
        <v>1216</v>
      </c>
    </row>
    <row r="611" s="2" customFormat="1" ht="21" customHeight="1" spans="1:3">
      <c r="A611" s="7">
        <v>608</v>
      </c>
      <c r="B611" s="7" t="s">
        <v>1217</v>
      </c>
      <c r="C611" s="7" t="s">
        <v>1218</v>
      </c>
    </row>
    <row r="612" s="2" customFormat="1" ht="21" customHeight="1" spans="1:3">
      <c r="A612" s="7">
        <v>609</v>
      </c>
      <c r="B612" s="7" t="s">
        <v>1219</v>
      </c>
      <c r="C612" s="7" t="s">
        <v>1220</v>
      </c>
    </row>
    <row r="613" s="2" customFormat="1" ht="21" customHeight="1" spans="1:3">
      <c r="A613" s="7">
        <v>610</v>
      </c>
      <c r="B613" s="7" t="s">
        <v>1221</v>
      </c>
      <c r="C613" s="7" t="s">
        <v>1222</v>
      </c>
    </row>
    <row r="614" s="2" customFormat="1" ht="21" customHeight="1" spans="1:3">
      <c r="A614" s="7">
        <v>611</v>
      </c>
      <c r="B614" s="7" t="s">
        <v>1223</v>
      </c>
      <c r="C614" s="7" t="s">
        <v>1224</v>
      </c>
    </row>
    <row r="615" s="2" customFormat="1" ht="21" customHeight="1" spans="1:3">
      <c r="A615" s="7">
        <v>612</v>
      </c>
      <c r="B615" s="7" t="s">
        <v>1225</v>
      </c>
      <c r="C615" s="7" t="s">
        <v>1226</v>
      </c>
    </row>
    <row r="616" s="2" customFormat="1" ht="21" customHeight="1" spans="1:3">
      <c r="A616" s="7">
        <v>613</v>
      </c>
      <c r="B616" s="7" t="s">
        <v>1227</v>
      </c>
      <c r="C616" s="7" t="s">
        <v>1228</v>
      </c>
    </row>
    <row r="617" s="2" customFormat="1" ht="21" customHeight="1" spans="1:3">
      <c r="A617" s="7">
        <v>614</v>
      </c>
      <c r="B617" s="7" t="s">
        <v>1229</v>
      </c>
      <c r="C617" s="7" t="s">
        <v>1230</v>
      </c>
    </row>
    <row r="618" s="2" customFormat="1" ht="21" customHeight="1" spans="1:3">
      <c r="A618" s="7">
        <v>615</v>
      </c>
      <c r="B618" s="7" t="s">
        <v>1231</v>
      </c>
      <c r="C618" s="7" t="s">
        <v>1232</v>
      </c>
    </row>
    <row r="619" s="2" customFormat="1" ht="21" customHeight="1" spans="1:3">
      <c r="A619" s="7">
        <v>616</v>
      </c>
      <c r="B619" s="7" t="s">
        <v>1233</v>
      </c>
      <c r="C619" s="7" t="s">
        <v>1234</v>
      </c>
    </row>
    <row r="620" s="2" customFormat="1" ht="21" customHeight="1" spans="1:3">
      <c r="A620" s="7">
        <v>617</v>
      </c>
      <c r="B620" s="7" t="s">
        <v>1235</v>
      </c>
      <c r="C620" s="7" t="s">
        <v>1236</v>
      </c>
    </row>
    <row r="621" s="2" customFormat="1" ht="21" customHeight="1" spans="1:3">
      <c r="A621" s="7">
        <v>618</v>
      </c>
      <c r="B621" s="7" t="s">
        <v>1237</v>
      </c>
      <c r="C621" s="7" t="s">
        <v>1238</v>
      </c>
    </row>
    <row r="622" s="2" customFormat="1" ht="21" customHeight="1" spans="1:3">
      <c r="A622" s="7">
        <v>619</v>
      </c>
      <c r="B622" s="7" t="s">
        <v>1239</v>
      </c>
      <c r="C622" s="7" t="s">
        <v>1240</v>
      </c>
    </row>
    <row r="623" s="2" customFormat="1" ht="21" customHeight="1" spans="1:3">
      <c r="A623" s="7">
        <v>620</v>
      </c>
      <c r="B623" s="7" t="s">
        <v>1241</v>
      </c>
      <c r="C623" s="7" t="s">
        <v>1242</v>
      </c>
    </row>
    <row r="624" s="2" customFormat="1" ht="21" customHeight="1" spans="1:3">
      <c r="A624" s="7">
        <v>621</v>
      </c>
      <c r="B624" s="7" t="s">
        <v>1243</v>
      </c>
      <c r="C624" s="7" t="s">
        <v>1244</v>
      </c>
    </row>
    <row r="625" s="2" customFormat="1" ht="21" customHeight="1" spans="1:3">
      <c r="A625" s="7">
        <v>622</v>
      </c>
      <c r="B625" s="7" t="s">
        <v>1245</v>
      </c>
      <c r="C625" s="7" t="s">
        <v>1246</v>
      </c>
    </row>
    <row r="626" s="2" customFormat="1" ht="21" customHeight="1" spans="1:3">
      <c r="A626" s="7">
        <v>623</v>
      </c>
      <c r="B626" s="7" t="s">
        <v>1247</v>
      </c>
      <c r="C626" s="7" t="s">
        <v>1248</v>
      </c>
    </row>
    <row r="627" s="2" customFormat="1" ht="21" customHeight="1" spans="1:3">
      <c r="A627" s="7">
        <v>624</v>
      </c>
      <c r="B627" s="7" t="s">
        <v>1249</v>
      </c>
      <c r="C627" s="7" t="s">
        <v>1250</v>
      </c>
    </row>
    <row r="628" s="2" customFormat="1" ht="21" customHeight="1" spans="1:3">
      <c r="A628" s="7">
        <v>625</v>
      </c>
      <c r="B628" s="7" t="s">
        <v>1251</v>
      </c>
      <c r="C628" s="7" t="s">
        <v>1252</v>
      </c>
    </row>
    <row r="629" s="2" customFormat="1" ht="21" customHeight="1" spans="1:3">
      <c r="A629" s="7">
        <v>626</v>
      </c>
      <c r="B629" s="7" t="s">
        <v>1253</v>
      </c>
      <c r="C629" s="7" t="s">
        <v>1254</v>
      </c>
    </row>
    <row r="630" s="2" customFormat="1" ht="21" customHeight="1" spans="1:3">
      <c r="A630" s="7">
        <v>627</v>
      </c>
      <c r="B630" s="7" t="s">
        <v>1255</v>
      </c>
      <c r="C630" s="7" t="s">
        <v>1256</v>
      </c>
    </row>
    <row r="631" s="2" customFormat="1" ht="21" customHeight="1" spans="1:3">
      <c r="A631" s="7">
        <v>628</v>
      </c>
      <c r="B631" s="7" t="s">
        <v>1257</v>
      </c>
      <c r="C631" s="7" t="s">
        <v>1258</v>
      </c>
    </row>
    <row r="632" s="2" customFormat="1" ht="21" customHeight="1" spans="1:3">
      <c r="A632" s="7">
        <v>629</v>
      </c>
      <c r="B632" s="7" t="s">
        <v>1259</v>
      </c>
      <c r="C632" s="7" t="s">
        <v>1260</v>
      </c>
    </row>
    <row r="633" s="2" customFormat="1" ht="21" customHeight="1" spans="1:3">
      <c r="A633" s="7">
        <v>630</v>
      </c>
      <c r="B633" s="7" t="s">
        <v>1261</v>
      </c>
      <c r="C633" s="7" t="s">
        <v>1262</v>
      </c>
    </row>
    <row r="634" s="2" customFormat="1" ht="21" customHeight="1" spans="1:3">
      <c r="A634" s="7">
        <v>631</v>
      </c>
      <c r="B634" s="7" t="s">
        <v>1263</v>
      </c>
      <c r="C634" s="7" t="s">
        <v>1264</v>
      </c>
    </row>
    <row r="635" s="2" customFormat="1" ht="21" customHeight="1" spans="1:3">
      <c r="A635" s="7">
        <v>632</v>
      </c>
      <c r="B635" s="7" t="s">
        <v>1265</v>
      </c>
      <c r="C635" s="7" t="s">
        <v>1266</v>
      </c>
    </row>
    <row r="636" s="2" customFormat="1" ht="21" customHeight="1" spans="1:3">
      <c r="A636" s="7">
        <v>633</v>
      </c>
      <c r="B636" s="7" t="s">
        <v>1267</v>
      </c>
      <c r="C636" s="7" t="s">
        <v>1268</v>
      </c>
    </row>
    <row r="637" s="2" customFormat="1" ht="21" customHeight="1" spans="1:3">
      <c r="A637" s="7">
        <v>634</v>
      </c>
      <c r="B637" s="7" t="s">
        <v>1269</v>
      </c>
      <c r="C637" s="7" t="s">
        <v>1270</v>
      </c>
    </row>
    <row r="638" s="2" customFormat="1" ht="21" customHeight="1" spans="1:3">
      <c r="A638" s="7">
        <v>635</v>
      </c>
      <c r="B638" s="7" t="s">
        <v>1271</v>
      </c>
      <c r="C638" s="7" t="s">
        <v>1272</v>
      </c>
    </row>
    <row r="639" s="2" customFormat="1" ht="21" customHeight="1" spans="1:3">
      <c r="A639" s="7">
        <v>636</v>
      </c>
      <c r="B639" s="7" t="s">
        <v>1273</v>
      </c>
      <c r="C639" s="7" t="s">
        <v>1274</v>
      </c>
    </row>
    <row r="640" s="2" customFormat="1" ht="21" customHeight="1" spans="1:3">
      <c r="A640" s="7">
        <v>637</v>
      </c>
      <c r="B640" s="7" t="s">
        <v>1275</v>
      </c>
      <c r="C640" s="7" t="s">
        <v>1276</v>
      </c>
    </row>
    <row r="641" s="2" customFormat="1" ht="21" customHeight="1" spans="1:3">
      <c r="A641" s="7">
        <v>638</v>
      </c>
      <c r="B641" s="7" t="s">
        <v>1277</v>
      </c>
      <c r="C641" s="7" t="s">
        <v>1278</v>
      </c>
    </row>
    <row r="642" s="2" customFormat="1" ht="21" customHeight="1" spans="1:3">
      <c r="A642" s="7">
        <v>639</v>
      </c>
      <c r="B642" s="7" t="s">
        <v>1279</v>
      </c>
      <c r="C642" s="7" t="s">
        <v>1280</v>
      </c>
    </row>
    <row r="643" s="2" customFormat="1" ht="21" customHeight="1" spans="1:3">
      <c r="A643" s="7">
        <v>640</v>
      </c>
      <c r="B643" s="7" t="s">
        <v>1281</v>
      </c>
      <c r="C643" s="7" t="s">
        <v>1282</v>
      </c>
    </row>
    <row r="644" s="2" customFormat="1" ht="21" customHeight="1" spans="1:3">
      <c r="A644" s="7">
        <v>641</v>
      </c>
      <c r="B644" s="7" t="s">
        <v>1283</v>
      </c>
      <c r="C644" s="7" t="s">
        <v>1284</v>
      </c>
    </row>
    <row r="645" s="2" customFormat="1" ht="21" customHeight="1" spans="1:3">
      <c r="A645" s="7">
        <v>642</v>
      </c>
      <c r="B645" s="7" t="s">
        <v>1285</v>
      </c>
      <c r="C645" s="7" t="s">
        <v>1286</v>
      </c>
    </row>
    <row r="646" s="2" customFormat="1" ht="21" customHeight="1" spans="1:3">
      <c r="A646" s="7">
        <v>643</v>
      </c>
      <c r="B646" s="7" t="s">
        <v>1287</v>
      </c>
      <c r="C646" s="7" t="s">
        <v>1288</v>
      </c>
    </row>
    <row r="647" s="2" customFormat="1" ht="21" customHeight="1" spans="1:3">
      <c r="A647" s="7">
        <v>644</v>
      </c>
      <c r="B647" s="7" t="s">
        <v>1289</v>
      </c>
      <c r="C647" s="7" t="s">
        <v>1290</v>
      </c>
    </row>
    <row r="648" s="2" customFormat="1" ht="21" customHeight="1" spans="1:3">
      <c r="A648" s="7">
        <v>645</v>
      </c>
      <c r="B648" s="7" t="s">
        <v>1291</v>
      </c>
      <c r="C648" s="7" t="s">
        <v>1292</v>
      </c>
    </row>
    <row r="649" s="2" customFormat="1" ht="21" customHeight="1" spans="1:3">
      <c r="A649" s="7">
        <v>646</v>
      </c>
      <c r="B649" s="7" t="s">
        <v>1293</v>
      </c>
      <c r="C649" s="7" t="s">
        <v>1294</v>
      </c>
    </row>
    <row r="650" s="2" customFormat="1" ht="21" customHeight="1" spans="1:3">
      <c r="A650" s="7">
        <v>647</v>
      </c>
      <c r="B650" s="7" t="s">
        <v>1295</v>
      </c>
      <c r="C650" s="7" t="s">
        <v>1296</v>
      </c>
    </row>
    <row r="651" s="2" customFormat="1" ht="21" customHeight="1" spans="1:3">
      <c r="A651" s="7">
        <v>648</v>
      </c>
      <c r="B651" s="7" t="s">
        <v>1297</v>
      </c>
      <c r="C651" s="7" t="s">
        <v>1298</v>
      </c>
    </row>
    <row r="652" s="2" customFormat="1" ht="21" customHeight="1" spans="1:3">
      <c r="A652" s="7">
        <v>649</v>
      </c>
      <c r="B652" s="7" t="s">
        <v>1299</v>
      </c>
      <c r="C652" s="7" t="s">
        <v>1300</v>
      </c>
    </row>
    <row r="653" s="2" customFormat="1" ht="21" customHeight="1" spans="1:3">
      <c r="A653" s="7">
        <v>650</v>
      </c>
      <c r="B653" s="7" t="s">
        <v>1301</v>
      </c>
      <c r="C653" s="7" t="s">
        <v>1302</v>
      </c>
    </row>
    <row r="654" s="2" customFormat="1" ht="21" customHeight="1" spans="1:3">
      <c r="A654" s="7">
        <v>651</v>
      </c>
      <c r="B654" s="7" t="s">
        <v>1303</v>
      </c>
      <c r="C654" s="7" t="s">
        <v>1304</v>
      </c>
    </row>
    <row r="655" s="2" customFormat="1" ht="21" customHeight="1" spans="1:3">
      <c r="A655" s="7">
        <v>652</v>
      </c>
      <c r="B655" s="7" t="s">
        <v>1305</v>
      </c>
      <c r="C655" s="7" t="s">
        <v>1306</v>
      </c>
    </row>
    <row r="656" s="2" customFormat="1" ht="21" customHeight="1" spans="1:3">
      <c r="A656" s="7">
        <v>653</v>
      </c>
      <c r="B656" s="7" t="s">
        <v>1307</v>
      </c>
      <c r="C656" s="7" t="s">
        <v>1308</v>
      </c>
    </row>
    <row r="657" s="2" customFormat="1" ht="21" customHeight="1" spans="1:3">
      <c r="A657" s="7">
        <v>654</v>
      </c>
      <c r="B657" s="7" t="s">
        <v>1309</v>
      </c>
      <c r="C657" s="7" t="s">
        <v>1310</v>
      </c>
    </row>
    <row r="658" s="2" customFormat="1" ht="21" customHeight="1" spans="1:3">
      <c r="A658" s="7">
        <v>655</v>
      </c>
      <c r="B658" s="7" t="s">
        <v>1311</v>
      </c>
      <c r="C658" s="7" t="s">
        <v>1312</v>
      </c>
    </row>
    <row r="659" s="2" customFormat="1" ht="21" customHeight="1" spans="1:3">
      <c r="A659" s="7">
        <v>656</v>
      </c>
      <c r="B659" s="7" t="s">
        <v>1313</v>
      </c>
      <c r="C659" s="7" t="s">
        <v>1314</v>
      </c>
    </row>
    <row r="660" s="2" customFormat="1" ht="21" customHeight="1" spans="1:3">
      <c r="A660" s="7">
        <v>657</v>
      </c>
      <c r="B660" s="7" t="s">
        <v>1315</v>
      </c>
      <c r="C660" s="7" t="s">
        <v>1316</v>
      </c>
    </row>
    <row r="661" s="2" customFormat="1" ht="21" customHeight="1" spans="1:3">
      <c r="A661" s="7">
        <v>658</v>
      </c>
      <c r="B661" s="7" t="s">
        <v>1317</v>
      </c>
      <c r="C661" s="7" t="s">
        <v>1318</v>
      </c>
    </row>
    <row r="662" s="2" customFormat="1" ht="21" customHeight="1" spans="1:3">
      <c r="A662" s="7">
        <v>659</v>
      </c>
      <c r="B662" s="7" t="s">
        <v>1319</v>
      </c>
      <c r="C662" s="7" t="s">
        <v>1320</v>
      </c>
    </row>
    <row r="663" s="2" customFormat="1" ht="21" customHeight="1" spans="1:3">
      <c r="A663" s="7">
        <v>660</v>
      </c>
      <c r="B663" s="7" t="s">
        <v>1321</v>
      </c>
      <c r="C663" s="7" t="s">
        <v>1322</v>
      </c>
    </row>
    <row r="664" s="2" customFormat="1" ht="21" customHeight="1" spans="1:3">
      <c r="A664" s="7">
        <v>661</v>
      </c>
      <c r="B664" s="7" t="s">
        <v>1323</v>
      </c>
      <c r="C664" s="7" t="s">
        <v>1324</v>
      </c>
    </row>
    <row r="665" s="2" customFormat="1" ht="21" customHeight="1" spans="1:3">
      <c r="A665" s="7">
        <v>662</v>
      </c>
      <c r="B665" s="7" t="s">
        <v>117</v>
      </c>
      <c r="C665" s="7" t="s">
        <v>1325</v>
      </c>
    </row>
    <row r="666" s="2" customFormat="1" ht="21" customHeight="1" spans="1:3">
      <c r="A666" s="7">
        <v>663</v>
      </c>
      <c r="B666" s="7" t="s">
        <v>1326</v>
      </c>
      <c r="C666" s="7" t="s">
        <v>1327</v>
      </c>
    </row>
    <row r="667" s="2" customFormat="1" ht="21" customHeight="1" spans="1:3">
      <c r="A667" s="7">
        <v>664</v>
      </c>
      <c r="B667" s="7" t="s">
        <v>1328</v>
      </c>
      <c r="C667" s="7" t="s">
        <v>1329</v>
      </c>
    </row>
    <row r="668" s="2" customFormat="1" ht="21" customHeight="1" spans="1:3">
      <c r="A668" s="7">
        <v>665</v>
      </c>
      <c r="B668" s="7" t="s">
        <v>1330</v>
      </c>
      <c r="C668" s="7" t="s">
        <v>1331</v>
      </c>
    </row>
    <row r="669" s="2" customFormat="1" ht="21" customHeight="1" spans="1:3">
      <c r="A669" s="7">
        <v>666</v>
      </c>
      <c r="B669" s="7" t="s">
        <v>1332</v>
      </c>
      <c r="C669" s="7" t="s">
        <v>1333</v>
      </c>
    </row>
    <row r="670" s="2" customFormat="1" ht="21" customHeight="1" spans="1:3">
      <c r="A670" s="7">
        <v>667</v>
      </c>
      <c r="B670" s="7" t="s">
        <v>1334</v>
      </c>
      <c r="C670" s="7" t="s">
        <v>1335</v>
      </c>
    </row>
    <row r="671" s="2" customFormat="1" ht="21" customHeight="1" spans="1:3">
      <c r="A671" s="7">
        <v>668</v>
      </c>
      <c r="B671" s="7" t="s">
        <v>1336</v>
      </c>
      <c r="C671" s="7" t="s">
        <v>1337</v>
      </c>
    </row>
    <row r="672" s="2" customFormat="1" ht="21" customHeight="1" spans="1:3">
      <c r="A672" s="7">
        <v>669</v>
      </c>
      <c r="B672" s="7" t="s">
        <v>1338</v>
      </c>
      <c r="C672" s="7" t="s">
        <v>1339</v>
      </c>
    </row>
    <row r="673" s="2" customFormat="1" ht="21" customHeight="1" spans="1:3">
      <c r="A673" s="7">
        <v>670</v>
      </c>
      <c r="B673" s="7" t="s">
        <v>1340</v>
      </c>
      <c r="C673" s="7" t="s">
        <v>1341</v>
      </c>
    </row>
    <row r="674" s="2" customFormat="1" ht="21" customHeight="1" spans="1:3">
      <c r="A674" s="7">
        <v>671</v>
      </c>
      <c r="B674" s="7" t="s">
        <v>1342</v>
      </c>
      <c r="C674" s="7" t="s">
        <v>1343</v>
      </c>
    </row>
    <row r="675" s="2" customFormat="1" ht="21" customHeight="1" spans="1:3">
      <c r="A675" s="7">
        <v>672</v>
      </c>
      <c r="B675" s="7" t="s">
        <v>1344</v>
      </c>
      <c r="C675" s="7" t="s">
        <v>1345</v>
      </c>
    </row>
    <row r="676" s="2" customFormat="1" ht="21" customHeight="1" spans="1:3">
      <c r="A676" s="7">
        <v>673</v>
      </c>
      <c r="B676" s="7" t="s">
        <v>1346</v>
      </c>
      <c r="C676" s="7" t="s">
        <v>1347</v>
      </c>
    </row>
    <row r="677" s="2" customFormat="1" ht="21" customHeight="1" spans="1:3">
      <c r="A677" s="7">
        <v>674</v>
      </c>
      <c r="B677" s="7" t="s">
        <v>1348</v>
      </c>
      <c r="C677" s="7" t="s">
        <v>1349</v>
      </c>
    </row>
    <row r="678" s="2" customFormat="1" ht="21" customHeight="1" spans="1:3">
      <c r="A678" s="7">
        <v>675</v>
      </c>
      <c r="B678" s="7" t="s">
        <v>1350</v>
      </c>
      <c r="C678" s="7" t="s">
        <v>1351</v>
      </c>
    </row>
    <row r="679" s="2" customFormat="1" ht="21" customHeight="1" spans="1:3">
      <c r="A679" s="7">
        <v>676</v>
      </c>
      <c r="B679" s="7" t="s">
        <v>1352</v>
      </c>
      <c r="C679" s="7" t="s">
        <v>1353</v>
      </c>
    </row>
    <row r="680" s="2" customFormat="1" ht="21" customHeight="1" spans="1:3">
      <c r="A680" s="7">
        <v>677</v>
      </c>
      <c r="B680" s="7" t="s">
        <v>1354</v>
      </c>
      <c r="C680" s="7" t="s">
        <v>1355</v>
      </c>
    </row>
    <row r="681" s="2" customFormat="1" ht="21" customHeight="1" spans="1:3">
      <c r="A681" s="7">
        <v>678</v>
      </c>
      <c r="B681" s="7" t="s">
        <v>1356</v>
      </c>
      <c r="C681" s="7" t="s">
        <v>1357</v>
      </c>
    </row>
    <row r="682" s="2" customFormat="1" ht="21" customHeight="1" spans="1:3">
      <c r="A682" s="7">
        <v>679</v>
      </c>
      <c r="B682" s="7" t="s">
        <v>1358</v>
      </c>
      <c r="C682" s="7" t="s">
        <v>1359</v>
      </c>
    </row>
    <row r="683" s="2" customFormat="1" ht="21" customHeight="1" spans="1:3">
      <c r="A683" s="7">
        <v>680</v>
      </c>
      <c r="B683" s="7" t="s">
        <v>1360</v>
      </c>
      <c r="C683" s="7" t="s">
        <v>1361</v>
      </c>
    </row>
    <row r="684" s="2" customFormat="1" ht="21" customHeight="1" spans="1:3">
      <c r="A684" s="7">
        <v>681</v>
      </c>
      <c r="B684" s="7" t="s">
        <v>1362</v>
      </c>
      <c r="C684" s="7" t="s">
        <v>1363</v>
      </c>
    </row>
    <row r="685" s="2" customFormat="1" ht="21" customHeight="1" spans="1:3">
      <c r="A685" s="7">
        <v>682</v>
      </c>
      <c r="B685" s="7" t="s">
        <v>1364</v>
      </c>
      <c r="C685" s="7" t="s">
        <v>1365</v>
      </c>
    </row>
    <row r="686" s="2" customFormat="1" ht="21" customHeight="1" spans="1:3">
      <c r="A686" s="7">
        <v>683</v>
      </c>
      <c r="B686" s="7" t="s">
        <v>1366</v>
      </c>
      <c r="C686" s="7" t="s">
        <v>1367</v>
      </c>
    </row>
    <row r="687" s="2" customFormat="1" ht="21" customHeight="1" spans="1:3">
      <c r="A687" s="7">
        <v>684</v>
      </c>
      <c r="B687" s="7" t="s">
        <v>1368</v>
      </c>
      <c r="C687" s="7" t="s">
        <v>1369</v>
      </c>
    </row>
    <row r="688" s="2" customFormat="1" ht="21" customHeight="1" spans="1:3">
      <c r="A688" s="7">
        <v>685</v>
      </c>
      <c r="B688" s="7" t="s">
        <v>1370</v>
      </c>
      <c r="C688" s="7" t="s">
        <v>1371</v>
      </c>
    </row>
    <row r="689" s="2" customFormat="1" ht="21" customHeight="1" spans="1:3">
      <c r="A689" s="7">
        <v>686</v>
      </c>
      <c r="B689" s="7" t="s">
        <v>1372</v>
      </c>
      <c r="C689" s="7" t="s">
        <v>1373</v>
      </c>
    </row>
    <row r="690" s="2" customFormat="1" ht="21" customHeight="1" spans="1:3">
      <c r="A690" s="7">
        <v>687</v>
      </c>
      <c r="B690" s="7" t="s">
        <v>1374</v>
      </c>
      <c r="C690" s="7" t="s">
        <v>1375</v>
      </c>
    </row>
    <row r="691" s="2" customFormat="1" ht="21" customHeight="1" spans="1:3">
      <c r="A691" s="7">
        <v>688</v>
      </c>
      <c r="B691" s="7" t="s">
        <v>1376</v>
      </c>
      <c r="C691" s="7" t="s">
        <v>1377</v>
      </c>
    </row>
    <row r="692" s="2" customFormat="1" ht="21" customHeight="1" spans="1:3">
      <c r="A692" s="7">
        <v>689</v>
      </c>
      <c r="B692" s="7" t="s">
        <v>1378</v>
      </c>
      <c r="C692" s="7" t="s">
        <v>1379</v>
      </c>
    </row>
    <row r="693" s="2" customFormat="1" ht="21" customHeight="1" spans="1:3">
      <c r="A693" s="7">
        <v>690</v>
      </c>
      <c r="B693" s="7" t="s">
        <v>1380</v>
      </c>
      <c r="C693" s="7" t="s">
        <v>1381</v>
      </c>
    </row>
    <row r="694" s="2" customFormat="1" ht="21" customHeight="1" spans="1:3">
      <c r="A694" s="7">
        <v>691</v>
      </c>
      <c r="B694" s="7" t="s">
        <v>1382</v>
      </c>
      <c r="C694" s="7" t="s">
        <v>1383</v>
      </c>
    </row>
    <row r="695" s="2" customFormat="1" ht="21" customHeight="1" spans="1:3">
      <c r="A695" s="7">
        <v>692</v>
      </c>
      <c r="B695" s="7" t="s">
        <v>1384</v>
      </c>
      <c r="C695" s="7" t="s">
        <v>1385</v>
      </c>
    </row>
    <row r="696" s="2" customFormat="1" ht="21" customHeight="1" spans="1:3">
      <c r="A696" s="7">
        <v>693</v>
      </c>
      <c r="B696" s="7" t="s">
        <v>1386</v>
      </c>
      <c r="C696" s="7" t="s">
        <v>1387</v>
      </c>
    </row>
    <row r="697" s="2" customFormat="1" ht="21" customHeight="1" spans="1:3">
      <c r="A697" s="7">
        <v>694</v>
      </c>
      <c r="B697" s="7" t="s">
        <v>1388</v>
      </c>
      <c r="C697" s="7" t="s">
        <v>1389</v>
      </c>
    </row>
    <row r="698" s="2" customFormat="1" ht="21" customHeight="1" spans="1:3">
      <c r="A698" s="7">
        <v>695</v>
      </c>
      <c r="B698" s="7" t="s">
        <v>1390</v>
      </c>
      <c r="C698" s="7" t="s">
        <v>1391</v>
      </c>
    </row>
    <row r="699" s="2" customFormat="1" ht="21" customHeight="1" spans="1:3">
      <c r="A699" s="7">
        <v>696</v>
      </c>
      <c r="B699" s="7" t="s">
        <v>1392</v>
      </c>
      <c r="C699" s="7" t="s">
        <v>1393</v>
      </c>
    </row>
    <row r="700" s="2" customFormat="1" ht="21" customHeight="1" spans="1:3">
      <c r="A700" s="7">
        <v>697</v>
      </c>
      <c r="B700" s="7" t="s">
        <v>1394</v>
      </c>
      <c r="C700" s="7" t="s">
        <v>1395</v>
      </c>
    </row>
    <row r="701" s="2" customFormat="1" ht="21" customHeight="1" spans="1:3">
      <c r="A701" s="7">
        <v>698</v>
      </c>
      <c r="B701" s="7" t="s">
        <v>1396</v>
      </c>
      <c r="C701" s="7" t="s">
        <v>1397</v>
      </c>
    </row>
    <row r="702" s="2" customFormat="1" ht="21" customHeight="1" spans="1:3">
      <c r="A702" s="7">
        <v>699</v>
      </c>
      <c r="B702" s="7" t="s">
        <v>1398</v>
      </c>
      <c r="C702" s="7" t="s">
        <v>1399</v>
      </c>
    </row>
    <row r="703" s="2" customFormat="1" ht="21" customHeight="1" spans="1:3">
      <c r="A703" s="7">
        <v>700</v>
      </c>
      <c r="B703" s="7" t="s">
        <v>1400</v>
      </c>
      <c r="C703" s="7" t="s">
        <v>1401</v>
      </c>
    </row>
    <row r="704" s="2" customFormat="1" ht="21" customHeight="1" spans="1:3">
      <c r="A704" s="7">
        <v>701</v>
      </c>
      <c r="B704" s="7" t="s">
        <v>1402</v>
      </c>
      <c r="C704" s="7" t="s">
        <v>1403</v>
      </c>
    </row>
    <row r="705" s="2" customFormat="1" ht="21" customHeight="1" spans="1:3">
      <c r="A705" s="7">
        <v>702</v>
      </c>
      <c r="B705" s="7" t="s">
        <v>1404</v>
      </c>
      <c r="C705" s="7" t="s">
        <v>1405</v>
      </c>
    </row>
    <row r="706" s="2" customFormat="1" ht="21" customHeight="1" spans="1:3">
      <c r="A706" s="7">
        <v>703</v>
      </c>
      <c r="B706" s="7" t="s">
        <v>1406</v>
      </c>
      <c r="C706" s="7" t="s">
        <v>1407</v>
      </c>
    </row>
    <row r="707" s="2" customFormat="1" ht="21" customHeight="1" spans="1:3">
      <c r="A707" s="7">
        <v>704</v>
      </c>
      <c r="B707" s="7" t="s">
        <v>1408</v>
      </c>
      <c r="C707" s="7" t="s">
        <v>1409</v>
      </c>
    </row>
    <row r="708" s="2" customFormat="1" ht="21" customHeight="1" spans="1:3">
      <c r="A708" s="7">
        <v>705</v>
      </c>
      <c r="B708" s="7" t="s">
        <v>1410</v>
      </c>
      <c r="C708" s="7" t="s">
        <v>1411</v>
      </c>
    </row>
    <row r="709" s="2" customFormat="1" ht="21" customHeight="1" spans="1:3">
      <c r="A709" s="7">
        <v>706</v>
      </c>
      <c r="B709" s="7" t="s">
        <v>1412</v>
      </c>
      <c r="C709" s="7" t="s">
        <v>1413</v>
      </c>
    </row>
    <row r="710" s="2" customFormat="1" ht="21" customHeight="1" spans="1:3">
      <c r="A710" s="7">
        <v>707</v>
      </c>
      <c r="B710" s="7" t="s">
        <v>1414</v>
      </c>
      <c r="C710" s="7" t="s">
        <v>1415</v>
      </c>
    </row>
    <row r="711" s="2" customFormat="1" ht="21" customHeight="1" spans="1:3">
      <c r="A711" s="7">
        <v>708</v>
      </c>
      <c r="B711" s="7" t="s">
        <v>1416</v>
      </c>
      <c r="C711" s="7" t="s">
        <v>1417</v>
      </c>
    </row>
    <row r="712" s="2" customFormat="1" ht="21" customHeight="1" spans="1:3">
      <c r="A712" s="7">
        <v>709</v>
      </c>
      <c r="B712" s="7" t="s">
        <v>1418</v>
      </c>
      <c r="C712" s="7" t="s">
        <v>1419</v>
      </c>
    </row>
    <row r="713" s="2" customFormat="1" ht="21" customHeight="1" spans="1:3">
      <c r="A713" s="7">
        <v>710</v>
      </c>
      <c r="B713" s="7" t="s">
        <v>1420</v>
      </c>
      <c r="C713" s="7" t="s">
        <v>1421</v>
      </c>
    </row>
    <row r="714" s="2" customFormat="1" ht="21" customHeight="1" spans="1:3">
      <c r="A714" s="7">
        <v>711</v>
      </c>
      <c r="B714" s="7" t="s">
        <v>1422</v>
      </c>
      <c r="C714" s="7" t="s">
        <v>1423</v>
      </c>
    </row>
    <row r="715" s="2" customFormat="1" ht="21" customHeight="1" spans="1:3">
      <c r="A715" s="7">
        <v>712</v>
      </c>
      <c r="B715" s="7" t="s">
        <v>1424</v>
      </c>
      <c r="C715" s="7" t="s">
        <v>1425</v>
      </c>
    </row>
    <row r="716" s="2" customFormat="1" ht="21" customHeight="1" spans="1:3">
      <c r="A716" s="7">
        <v>713</v>
      </c>
      <c r="B716" s="7" t="s">
        <v>1426</v>
      </c>
      <c r="C716" s="7" t="s">
        <v>1427</v>
      </c>
    </row>
    <row r="717" s="2" customFormat="1" ht="21" customHeight="1" spans="1:3">
      <c r="A717" s="7">
        <v>714</v>
      </c>
      <c r="B717" s="7" t="s">
        <v>1428</v>
      </c>
      <c r="C717" s="7" t="s">
        <v>1429</v>
      </c>
    </row>
    <row r="718" s="2" customFormat="1" ht="21" customHeight="1" spans="1:3">
      <c r="A718" s="7">
        <v>715</v>
      </c>
      <c r="B718" s="7" t="s">
        <v>1430</v>
      </c>
      <c r="C718" s="7" t="s">
        <v>1431</v>
      </c>
    </row>
    <row r="719" s="2" customFormat="1" ht="21" customHeight="1" spans="1:3">
      <c r="A719" s="7">
        <v>716</v>
      </c>
      <c r="B719" s="7" t="s">
        <v>1432</v>
      </c>
      <c r="C719" s="7" t="s">
        <v>1433</v>
      </c>
    </row>
    <row r="720" s="2" customFormat="1" ht="21" customHeight="1" spans="1:3">
      <c r="A720" s="7">
        <v>717</v>
      </c>
      <c r="B720" s="7" t="s">
        <v>1434</v>
      </c>
      <c r="C720" s="7" t="s">
        <v>1435</v>
      </c>
    </row>
    <row r="721" s="2" customFormat="1" ht="21" customHeight="1" spans="1:3">
      <c r="A721" s="7">
        <v>718</v>
      </c>
      <c r="B721" s="7" t="s">
        <v>1436</v>
      </c>
      <c r="C721" s="7" t="s">
        <v>1437</v>
      </c>
    </row>
    <row r="722" s="2" customFormat="1" ht="21" customHeight="1" spans="1:3">
      <c r="A722" s="7">
        <v>719</v>
      </c>
      <c r="B722" s="7" t="s">
        <v>1438</v>
      </c>
      <c r="C722" s="7" t="s">
        <v>1439</v>
      </c>
    </row>
    <row r="723" s="2" customFormat="1" ht="21" customHeight="1" spans="1:3">
      <c r="A723" s="7">
        <v>720</v>
      </c>
      <c r="B723" s="7" t="s">
        <v>1440</v>
      </c>
      <c r="C723" s="7" t="s">
        <v>1441</v>
      </c>
    </row>
    <row r="724" s="2" customFormat="1" ht="21" customHeight="1" spans="1:3">
      <c r="A724" s="7">
        <v>721</v>
      </c>
      <c r="B724" s="7" t="s">
        <v>1442</v>
      </c>
      <c r="C724" s="7" t="s">
        <v>1443</v>
      </c>
    </row>
    <row r="725" s="2" customFormat="1" ht="21" customHeight="1" spans="1:3">
      <c r="A725" s="7">
        <v>722</v>
      </c>
      <c r="B725" s="7" t="s">
        <v>1444</v>
      </c>
      <c r="C725" s="7" t="s">
        <v>1445</v>
      </c>
    </row>
    <row r="726" s="2" customFormat="1" ht="21" customHeight="1" spans="1:3">
      <c r="A726" s="7">
        <v>723</v>
      </c>
      <c r="B726" s="7" t="s">
        <v>1446</v>
      </c>
      <c r="C726" s="7" t="s">
        <v>1447</v>
      </c>
    </row>
    <row r="727" s="2" customFormat="1" ht="21" customHeight="1" spans="1:3">
      <c r="A727" s="7">
        <v>724</v>
      </c>
      <c r="B727" s="7" t="s">
        <v>1448</v>
      </c>
      <c r="C727" s="7" t="s">
        <v>1449</v>
      </c>
    </row>
    <row r="728" s="2" customFormat="1" ht="21" customHeight="1" spans="1:3">
      <c r="A728" s="7">
        <v>725</v>
      </c>
      <c r="B728" s="7" t="s">
        <v>1450</v>
      </c>
      <c r="C728" s="7" t="s">
        <v>1451</v>
      </c>
    </row>
    <row r="729" s="2" customFormat="1" ht="21" customHeight="1" spans="1:3">
      <c r="A729" s="7">
        <v>726</v>
      </c>
      <c r="B729" s="7" t="s">
        <v>1452</v>
      </c>
      <c r="C729" s="7" t="s">
        <v>1453</v>
      </c>
    </row>
    <row r="730" s="2" customFormat="1" ht="21" customHeight="1" spans="1:3">
      <c r="A730" s="7">
        <v>727</v>
      </c>
      <c r="B730" s="7" t="s">
        <v>1454</v>
      </c>
      <c r="C730" s="7" t="s">
        <v>1455</v>
      </c>
    </row>
    <row r="731" s="2" customFormat="1" ht="21" customHeight="1" spans="1:3">
      <c r="A731" s="7">
        <v>728</v>
      </c>
      <c r="B731" s="7" t="s">
        <v>1456</v>
      </c>
      <c r="C731" s="7" t="s">
        <v>1457</v>
      </c>
    </row>
    <row r="732" s="2" customFormat="1" ht="21" customHeight="1" spans="1:3">
      <c r="A732" s="7">
        <v>729</v>
      </c>
      <c r="B732" s="7" t="s">
        <v>1458</v>
      </c>
      <c r="C732" s="7" t="s">
        <v>1459</v>
      </c>
    </row>
    <row r="733" s="2" customFormat="1" ht="21" customHeight="1" spans="1:3">
      <c r="A733" s="7">
        <v>730</v>
      </c>
      <c r="B733" s="7" t="s">
        <v>1460</v>
      </c>
      <c r="C733" s="7" t="s">
        <v>1461</v>
      </c>
    </row>
    <row r="734" s="2" customFormat="1" ht="21" customHeight="1" spans="1:3">
      <c r="A734" s="7">
        <v>731</v>
      </c>
      <c r="B734" s="7" t="s">
        <v>1462</v>
      </c>
      <c r="C734" s="7" t="s">
        <v>1463</v>
      </c>
    </row>
    <row r="735" s="2" customFormat="1" ht="21" customHeight="1" spans="1:3">
      <c r="A735" s="7">
        <v>732</v>
      </c>
      <c r="B735" s="7" t="s">
        <v>1464</v>
      </c>
      <c r="C735" s="7" t="s">
        <v>1465</v>
      </c>
    </row>
    <row r="736" s="2" customFormat="1" ht="21" customHeight="1" spans="1:3">
      <c r="A736" s="7">
        <v>733</v>
      </c>
      <c r="B736" s="7" t="s">
        <v>1466</v>
      </c>
      <c r="C736" s="7" t="s">
        <v>1467</v>
      </c>
    </row>
    <row r="737" s="2" customFormat="1" ht="21" customHeight="1" spans="1:3">
      <c r="A737" s="7">
        <v>734</v>
      </c>
      <c r="B737" s="7" t="s">
        <v>1468</v>
      </c>
      <c r="C737" s="7" t="s">
        <v>1469</v>
      </c>
    </row>
    <row r="738" s="2" customFormat="1" ht="21" customHeight="1" spans="1:3">
      <c r="A738" s="7">
        <v>735</v>
      </c>
      <c r="B738" s="7" t="s">
        <v>1470</v>
      </c>
      <c r="C738" s="7" t="s">
        <v>1471</v>
      </c>
    </row>
    <row r="739" s="2" customFormat="1" ht="21" customHeight="1" spans="1:3">
      <c r="A739" s="7">
        <v>736</v>
      </c>
      <c r="B739" s="7" t="s">
        <v>1472</v>
      </c>
      <c r="C739" s="7" t="s">
        <v>1473</v>
      </c>
    </row>
    <row r="740" s="2" customFormat="1" ht="21" customHeight="1" spans="1:3">
      <c r="A740" s="7">
        <v>737</v>
      </c>
      <c r="B740" s="7" t="s">
        <v>1474</v>
      </c>
      <c r="C740" s="7" t="s">
        <v>1475</v>
      </c>
    </row>
    <row r="741" s="2" customFormat="1" ht="21" customHeight="1" spans="1:3">
      <c r="A741" s="7">
        <v>738</v>
      </c>
      <c r="B741" s="7" t="s">
        <v>1476</v>
      </c>
      <c r="C741" s="7" t="s">
        <v>1477</v>
      </c>
    </row>
    <row r="742" s="2" customFormat="1" ht="21" customHeight="1" spans="1:3">
      <c r="A742" s="7">
        <v>739</v>
      </c>
      <c r="B742" s="7" t="s">
        <v>1478</v>
      </c>
      <c r="C742" s="7" t="s">
        <v>1479</v>
      </c>
    </row>
    <row r="743" s="2" customFormat="1" ht="21" customHeight="1" spans="1:3">
      <c r="A743" s="7">
        <v>740</v>
      </c>
      <c r="B743" s="7" t="s">
        <v>1480</v>
      </c>
      <c r="C743" s="7" t="s">
        <v>1481</v>
      </c>
    </row>
    <row r="744" s="2" customFormat="1" ht="21" customHeight="1" spans="1:3">
      <c r="A744" s="7">
        <v>741</v>
      </c>
      <c r="B744" s="7" t="s">
        <v>1482</v>
      </c>
      <c r="C744" s="7" t="s">
        <v>1483</v>
      </c>
    </row>
    <row r="745" s="2" customFormat="1" ht="21" customHeight="1" spans="1:3">
      <c r="A745" s="7">
        <v>742</v>
      </c>
      <c r="B745" s="7" t="s">
        <v>1484</v>
      </c>
      <c r="C745" s="7" t="s">
        <v>1485</v>
      </c>
    </row>
    <row r="746" s="2" customFormat="1" ht="21" customHeight="1" spans="1:3">
      <c r="A746" s="7">
        <v>743</v>
      </c>
      <c r="B746" s="7" t="s">
        <v>1486</v>
      </c>
      <c r="C746" s="7" t="s">
        <v>1487</v>
      </c>
    </row>
    <row r="747" s="2" customFormat="1" ht="21" customHeight="1" spans="1:3">
      <c r="A747" s="7">
        <v>744</v>
      </c>
      <c r="B747" s="7" t="s">
        <v>1488</v>
      </c>
      <c r="C747" s="7" t="s">
        <v>1489</v>
      </c>
    </row>
    <row r="748" s="2" customFormat="1" ht="21" customHeight="1" spans="1:3">
      <c r="A748" s="7">
        <v>745</v>
      </c>
      <c r="B748" s="7" t="s">
        <v>1490</v>
      </c>
      <c r="C748" s="7" t="s">
        <v>1491</v>
      </c>
    </row>
    <row r="749" s="2" customFormat="1" ht="21" customHeight="1" spans="1:3">
      <c r="A749" s="7">
        <v>746</v>
      </c>
      <c r="B749" s="7" t="s">
        <v>1492</v>
      </c>
      <c r="C749" s="7" t="s">
        <v>1493</v>
      </c>
    </row>
    <row r="750" s="2" customFormat="1" ht="21" customHeight="1" spans="1:3">
      <c r="A750" s="7">
        <v>747</v>
      </c>
      <c r="B750" s="7" t="s">
        <v>1494</v>
      </c>
      <c r="C750" s="7" t="s">
        <v>1495</v>
      </c>
    </row>
    <row r="751" s="2" customFormat="1" ht="21" customHeight="1" spans="1:3">
      <c r="A751" s="7">
        <v>748</v>
      </c>
      <c r="B751" s="7" t="s">
        <v>1496</v>
      </c>
      <c r="C751" s="7" t="s">
        <v>1497</v>
      </c>
    </row>
    <row r="752" s="2" customFormat="1" ht="21" customHeight="1" spans="1:3">
      <c r="A752" s="7">
        <v>749</v>
      </c>
      <c r="B752" s="7" t="s">
        <v>1498</v>
      </c>
      <c r="C752" s="7" t="s">
        <v>1499</v>
      </c>
    </row>
    <row r="753" s="2" customFormat="1" ht="21" customHeight="1" spans="1:3">
      <c r="A753" s="7">
        <v>750</v>
      </c>
      <c r="B753" s="7" t="s">
        <v>1500</v>
      </c>
      <c r="C753" s="7" t="s">
        <v>1501</v>
      </c>
    </row>
    <row r="754" s="2" customFormat="1" ht="21" customHeight="1" spans="1:3">
      <c r="A754" s="7">
        <v>751</v>
      </c>
      <c r="B754" s="7" t="s">
        <v>1502</v>
      </c>
      <c r="C754" s="7" t="s">
        <v>1503</v>
      </c>
    </row>
    <row r="755" s="2" customFormat="1" ht="21" customHeight="1" spans="1:3">
      <c r="A755" s="7">
        <v>752</v>
      </c>
      <c r="B755" s="7" t="s">
        <v>1504</v>
      </c>
      <c r="C755" s="7" t="s">
        <v>1505</v>
      </c>
    </row>
    <row r="756" s="2" customFormat="1" ht="21" customHeight="1" spans="1:3">
      <c r="A756" s="7">
        <v>753</v>
      </c>
      <c r="B756" s="7" t="s">
        <v>1506</v>
      </c>
      <c r="C756" s="7" t="s">
        <v>1507</v>
      </c>
    </row>
    <row r="757" s="2" customFormat="1" ht="21" customHeight="1" spans="1:3">
      <c r="A757" s="7">
        <v>754</v>
      </c>
      <c r="B757" s="7" t="s">
        <v>1508</v>
      </c>
      <c r="C757" s="7" t="s">
        <v>1509</v>
      </c>
    </row>
    <row r="758" s="2" customFormat="1" ht="21" customHeight="1" spans="1:3">
      <c r="A758" s="7">
        <v>755</v>
      </c>
      <c r="B758" s="7" t="s">
        <v>1510</v>
      </c>
      <c r="C758" s="7" t="s">
        <v>1511</v>
      </c>
    </row>
    <row r="759" s="2" customFormat="1" ht="21" customHeight="1" spans="1:3">
      <c r="A759" s="7">
        <v>756</v>
      </c>
      <c r="B759" s="7" t="s">
        <v>1512</v>
      </c>
      <c r="C759" s="7" t="s">
        <v>1513</v>
      </c>
    </row>
    <row r="760" s="2" customFormat="1" ht="21" customHeight="1" spans="1:3">
      <c r="A760" s="7">
        <v>757</v>
      </c>
      <c r="B760" s="7" t="s">
        <v>1514</v>
      </c>
      <c r="C760" s="7" t="s">
        <v>1515</v>
      </c>
    </row>
    <row r="761" s="2" customFormat="1" ht="21" customHeight="1" spans="1:3">
      <c r="A761" s="7">
        <v>758</v>
      </c>
      <c r="B761" s="7" t="s">
        <v>1516</v>
      </c>
      <c r="C761" s="7" t="s">
        <v>1517</v>
      </c>
    </row>
    <row r="762" s="2" customFormat="1" ht="21" customHeight="1" spans="1:3">
      <c r="A762" s="7">
        <v>759</v>
      </c>
      <c r="B762" s="7" t="s">
        <v>1518</v>
      </c>
      <c r="C762" s="7" t="s">
        <v>1519</v>
      </c>
    </row>
    <row r="763" s="2" customFormat="1" ht="21" customHeight="1" spans="1:3">
      <c r="A763" s="7">
        <v>760</v>
      </c>
      <c r="B763" s="7" t="s">
        <v>1520</v>
      </c>
      <c r="C763" s="7" t="s">
        <v>1521</v>
      </c>
    </row>
    <row r="764" s="2" customFormat="1" ht="21" customHeight="1" spans="1:3">
      <c r="A764" s="7">
        <v>761</v>
      </c>
      <c r="B764" s="7" t="s">
        <v>1522</v>
      </c>
      <c r="C764" s="7" t="s">
        <v>1523</v>
      </c>
    </row>
    <row r="765" s="2" customFormat="1" ht="21" customHeight="1" spans="1:3">
      <c r="A765" s="7">
        <v>762</v>
      </c>
      <c r="B765" s="7" t="s">
        <v>1524</v>
      </c>
      <c r="C765" s="7" t="s">
        <v>1525</v>
      </c>
    </row>
    <row r="766" s="2" customFormat="1" ht="21" customHeight="1" spans="1:3">
      <c r="A766" s="7">
        <v>763</v>
      </c>
      <c r="B766" s="7" t="s">
        <v>1526</v>
      </c>
      <c r="C766" s="7" t="s">
        <v>1527</v>
      </c>
    </row>
    <row r="767" s="2" customFormat="1" ht="21" customHeight="1" spans="1:3">
      <c r="A767" s="7">
        <v>764</v>
      </c>
      <c r="B767" s="7" t="s">
        <v>1528</v>
      </c>
      <c r="C767" s="7" t="s">
        <v>1529</v>
      </c>
    </row>
    <row r="768" s="2" customFormat="1" ht="21" customHeight="1" spans="1:3">
      <c r="A768" s="7">
        <v>765</v>
      </c>
      <c r="B768" s="7" t="s">
        <v>1530</v>
      </c>
      <c r="C768" s="7" t="s">
        <v>1531</v>
      </c>
    </row>
    <row r="769" s="2" customFormat="1" ht="21" customHeight="1" spans="1:3">
      <c r="A769" s="7">
        <v>766</v>
      </c>
      <c r="B769" s="7" t="s">
        <v>1532</v>
      </c>
      <c r="C769" s="7" t="s">
        <v>1533</v>
      </c>
    </row>
    <row r="770" s="2" customFormat="1" ht="21" customHeight="1" spans="1:3">
      <c r="A770" s="7">
        <v>767</v>
      </c>
      <c r="B770" s="7" t="s">
        <v>1534</v>
      </c>
      <c r="C770" s="7" t="s">
        <v>1535</v>
      </c>
    </row>
    <row r="771" s="2" customFormat="1" ht="21" customHeight="1" spans="1:3">
      <c r="A771" s="7">
        <v>768</v>
      </c>
      <c r="B771" s="7" t="s">
        <v>1536</v>
      </c>
      <c r="C771" s="7" t="s">
        <v>1537</v>
      </c>
    </row>
    <row r="772" s="2" customFormat="1" ht="21" customHeight="1" spans="1:3">
      <c r="A772" s="7">
        <v>769</v>
      </c>
      <c r="B772" s="7" t="s">
        <v>1538</v>
      </c>
      <c r="C772" s="7" t="s">
        <v>1539</v>
      </c>
    </row>
    <row r="773" s="2" customFormat="1" ht="21" customHeight="1" spans="1:3">
      <c r="A773" s="7">
        <v>770</v>
      </c>
      <c r="B773" s="7" t="s">
        <v>1540</v>
      </c>
      <c r="C773" s="7" t="s">
        <v>1541</v>
      </c>
    </row>
    <row r="774" s="2" customFormat="1" ht="21" customHeight="1" spans="1:3">
      <c r="A774" s="7">
        <v>771</v>
      </c>
      <c r="B774" s="7" t="s">
        <v>1542</v>
      </c>
      <c r="C774" s="7" t="s">
        <v>1543</v>
      </c>
    </row>
    <row r="775" s="2" customFormat="1" ht="21" customHeight="1" spans="1:3">
      <c r="A775" s="7">
        <v>772</v>
      </c>
      <c r="B775" s="7" t="s">
        <v>1544</v>
      </c>
      <c r="C775" s="7" t="s">
        <v>1545</v>
      </c>
    </row>
    <row r="776" s="2" customFormat="1" ht="21" customHeight="1" spans="1:3">
      <c r="A776" s="7">
        <v>773</v>
      </c>
      <c r="B776" s="7" t="s">
        <v>1546</v>
      </c>
      <c r="C776" s="7" t="s">
        <v>1547</v>
      </c>
    </row>
    <row r="777" s="2" customFormat="1" ht="21" customHeight="1" spans="1:3">
      <c r="A777" s="7">
        <v>774</v>
      </c>
      <c r="B777" s="7" t="s">
        <v>1548</v>
      </c>
      <c r="C777" s="7" t="s">
        <v>1549</v>
      </c>
    </row>
    <row r="778" s="2" customFormat="1" ht="21" customHeight="1" spans="1:3">
      <c r="A778" s="7">
        <v>775</v>
      </c>
      <c r="B778" s="7" t="s">
        <v>1550</v>
      </c>
      <c r="C778" s="7" t="s">
        <v>1551</v>
      </c>
    </row>
    <row r="779" s="2" customFormat="1" ht="21" customHeight="1" spans="1:3">
      <c r="A779" s="7">
        <v>776</v>
      </c>
      <c r="B779" s="7" t="s">
        <v>1552</v>
      </c>
      <c r="C779" s="7" t="s">
        <v>1553</v>
      </c>
    </row>
    <row r="780" s="2" customFormat="1" ht="21" customHeight="1" spans="1:3">
      <c r="A780" s="7">
        <v>777</v>
      </c>
      <c r="B780" s="7" t="s">
        <v>1554</v>
      </c>
      <c r="C780" s="7" t="s">
        <v>1555</v>
      </c>
    </row>
    <row r="781" s="2" customFormat="1" ht="21" customHeight="1" spans="1:3">
      <c r="A781" s="7">
        <v>778</v>
      </c>
      <c r="B781" s="7" t="s">
        <v>1556</v>
      </c>
      <c r="C781" s="7" t="s">
        <v>1557</v>
      </c>
    </row>
    <row r="782" s="2" customFormat="1" ht="21" customHeight="1" spans="1:3">
      <c r="A782" s="7">
        <v>779</v>
      </c>
      <c r="B782" s="7" t="s">
        <v>1558</v>
      </c>
      <c r="C782" s="7" t="s">
        <v>1559</v>
      </c>
    </row>
    <row r="783" s="2" customFormat="1" ht="21" customHeight="1" spans="1:3">
      <c r="A783" s="7">
        <v>780</v>
      </c>
      <c r="B783" s="7" t="s">
        <v>1560</v>
      </c>
      <c r="C783" s="7" t="s">
        <v>1561</v>
      </c>
    </row>
    <row r="784" s="2" customFormat="1" ht="21" customHeight="1" spans="1:3">
      <c r="A784" s="7">
        <v>781</v>
      </c>
      <c r="B784" s="7" t="s">
        <v>1562</v>
      </c>
      <c r="C784" s="7" t="s">
        <v>1563</v>
      </c>
    </row>
    <row r="785" s="2" customFormat="1" ht="21" customHeight="1" spans="1:3">
      <c r="A785" s="7">
        <v>782</v>
      </c>
      <c r="B785" s="7" t="s">
        <v>1564</v>
      </c>
      <c r="C785" s="7" t="s">
        <v>1565</v>
      </c>
    </row>
    <row r="786" s="2" customFormat="1" ht="21" customHeight="1" spans="1:3">
      <c r="A786" s="7">
        <v>783</v>
      </c>
      <c r="B786" s="7" t="s">
        <v>1566</v>
      </c>
      <c r="C786" s="7" t="s">
        <v>1567</v>
      </c>
    </row>
    <row r="787" s="2" customFormat="1" ht="21" customHeight="1" spans="1:3">
      <c r="A787" s="7">
        <v>784</v>
      </c>
      <c r="B787" s="7" t="s">
        <v>1568</v>
      </c>
      <c r="C787" s="7" t="s">
        <v>1569</v>
      </c>
    </row>
    <row r="788" s="2" customFormat="1" ht="21" customHeight="1" spans="1:3">
      <c r="A788" s="7">
        <v>785</v>
      </c>
      <c r="B788" s="7" t="s">
        <v>1570</v>
      </c>
      <c r="C788" s="7" t="s">
        <v>1571</v>
      </c>
    </row>
    <row r="789" s="2" customFormat="1" ht="21" customHeight="1" spans="1:3">
      <c r="A789" s="7">
        <v>786</v>
      </c>
      <c r="B789" s="7" t="s">
        <v>1572</v>
      </c>
      <c r="C789" s="7" t="s">
        <v>1573</v>
      </c>
    </row>
    <row r="790" s="2" customFormat="1" ht="21" customHeight="1" spans="1:3">
      <c r="A790" s="7">
        <v>787</v>
      </c>
      <c r="B790" s="7" t="s">
        <v>1574</v>
      </c>
      <c r="C790" s="7" t="s">
        <v>1575</v>
      </c>
    </row>
    <row r="791" s="2" customFormat="1" ht="21" customHeight="1" spans="1:3">
      <c r="A791" s="7">
        <v>788</v>
      </c>
      <c r="B791" s="7" t="s">
        <v>1576</v>
      </c>
      <c r="C791" s="7" t="s">
        <v>1577</v>
      </c>
    </row>
    <row r="792" s="2" customFormat="1" ht="21" customHeight="1" spans="1:3">
      <c r="A792" s="7">
        <v>789</v>
      </c>
      <c r="B792" s="7" t="s">
        <v>1578</v>
      </c>
      <c r="C792" s="7" t="s">
        <v>1579</v>
      </c>
    </row>
    <row r="793" s="2" customFormat="1" ht="21" customHeight="1" spans="1:3">
      <c r="A793" s="7">
        <v>790</v>
      </c>
      <c r="B793" s="7" t="s">
        <v>1580</v>
      </c>
      <c r="C793" s="7" t="s">
        <v>1581</v>
      </c>
    </row>
    <row r="794" s="2" customFormat="1" ht="21" customHeight="1" spans="1:3">
      <c r="A794" s="7">
        <v>791</v>
      </c>
      <c r="B794" s="7" t="s">
        <v>1582</v>
      </c>
      <c r="C794" s="7" t="s">
        <v>1583</v>
      </c>
    </row>
    <row r="795" s="2" customFormat="1" ht="21" customHeight="1" spans="1:3">
      <c r="A795" s="7">
        <v>792</v>
      </c>
      <c r="B795" s="7" t="s">
        <v>1584</v>
      </c>
      <c r="C795" s="7" t="s">
        <v>1585</v>
      </c>
    </row>
    <row r="796" s="2" customFormat="1" ht="21" customHeight="1" spans="1:3">
      <c r="A796" s="7">
        <v>793</v>
      </c>
      <c r="B796" s="7" t="s">
        <v>1586</v>
      </c>
      <c r="C796" s="7" t="s">
        <v>1587</v>
      </c>
    </row>
    <row r="797" s="2" customFormat="1" ht="21" customHeight="1" spans="1:3">
      <c r="A797" s="7">
        <v>794</v>
      </c>
      <c r="B797" s="7" t="s">
        <v>1588</v>
      </c>
      <c r="C797" s="7" t="s">
        <v>1589</v>
      </c>
    </row>
    <row r="798" s="2" customFormat="1" ht="21" customHeight="1" spans="1:3">
      <c r="A798" s="7">
        <v>795</v>
      </c>
      <c r="B798" s="7" t="s">
        <v>1590</v>
      </c>
      <c r="C798" s="7" t="s">
        <v>1591</v>
      </c>
    </row>
    <row r="799" s="2" customFormat="1" ht="21" customHeight="1" spans="1:3">
      <c r="A799" s="7">
        <v>796</v>
      </c>
      <c r="B799" s="7" t="s">
        <v>1592</v>
      </c>
      <c r="C799" s="7" t="s">
        <v>1593</v>
      </c>
    </row>
    <row r="800" s="2" customFormat="1" ht="21" customHeight="1" spans="1:3">
      <c r="A800" s="7">
        <v>797</v>
      </c>
      <c r="B800" s="7" t="s">
        <v>1594</v>
      </c>
      <c r="C800" s="7" t="s">
        <v>1595</v>
      </c>
    </row>
    <row r="801" s="2" customFormat="1" ht="21" customHeight="1" spans="1:3">
      <c r="A801" s="7">
        <v>798</v>
      </c>
      <c r="B801" s="7" t="s">
        <v>1596</v>
      </c>
      <c r="C801" s="7" t="s">
        <v>56</v>
      </c>
    </row>
    <row r="802" s="2" customFormat="1" ht="21" customHeight="1" spans="1:3">
      <c r="A802" s="7">
        <v>799</v>
      </c>
      <c r="B802" s="7" t="s">
        <v>1597</v>
      </c>
      <c r="C802" s="7" t="s">
        <v>1598</v>
      </c>
    </row>
    <row r="803" s="2" customFormat="1" ht="21" customHeight="1" spans="1:3">
      <c r="A803" s="7">
        <v>800</v>
      </c>
      <c r="B803" s="7" t="s">
        <v>1599</v>
      </c>
      <c r="C803" s="7" t="s">
        <v>1600</v>
      </c>
    </row>
    <row r="804" s="2" customFormat="1" ht="21" customHeight="1" spans="1:3">
      <c r="A804" s="7">
        <v>801</v>
      </c>
      <c r="B804" s="7" t="s">
        <v>1601</v>
      </c>
      <c r="C804" s="7" t="s">
        <v>1602</v>
      </c>
    </row>
    <row r="805" s="2" customFormat="1" ht="21" customHeight="1" spans="1:3">
      <c r="A805" s="7">
        <v>802</v>
      </c>
      <c r="B805" s="7" t="s">
        <v>1603</v>
      </c>
      <c r="C805" s="7" t="s">
        <v>1604</v>
      </c>
    </row>
    <row r="806" s="2" customFormat="1" ht="21" customHeight="1" spans="1:3">
      <c r="A806" s="7">
        <v>803</v>
      </c>
      <c r="B806" s="7" t="s">
        <v>1605</v>
      </c>
      <c r="C806" s="7" t="s">
        <v>1606</v>
      </c>
    </row>
    <row r="807" s="2" customFormat="1" ht="21" customHeight="1" spans="1:3">
      <c r="A807" s="7">
        <v>804</v>
      </c>
      <c r="B807" s="7" t="s">
        <v>1607</v>
      </c>
      <c r="C807" s="7" t="s">
        <v>1608</v>
      </c>
    </row>
    <row r="808" s="2" customFormat="1" ht="21" customHeight="1" spans="1:3">
      <c r="A808" s="7">
        <v>805</v>
      </c>
      <c r="B808" s="7" t="s">
        <v>1609</v>
      </c>
      <c r="C808" s="7" t="s">
        <v>1610</v>
      </c>
    </row>
    <row r="809" s="2" customFormat="1" ht="21" customHeight="1" spans="1:3">
      <c r="A809" s="7">
        <v>806</v>
      </c>
      <c r="B809" s="7" t="s">
        <v>1611</v>
      </c>
      <c r="C809" s="7" t="s">
        <v>1612</v>
      </c>
    </row>
    <row r="810" s="2" customFormat="1" ht="21" customHeight="1" spans="1:3">
      <c r="A810" s="7">
        <v>807</v>
      </c>
      <c r="B810" s="7" t="s">
        <v>1613</v>
      </c>
      <c r="C810" s="7" t="s">
        <v>1614</v>
      </c>
    </row>
    <row r="811" s="2" customFormat="1" ht="21" customHeight="1" spans="1:3">
      <c r="A811" s="7">
        <v>808</v>
      </c>
      <c r="B811" s="7" t="s">
        <v>1615</v>
      </c>
      <c r="C811" s="7" t="s">
        <v>1616</v>
      </c>
    </row>
    <row r="812" s="2" customFormat="1" ht="21" customHeight="1" spans="1:3">
      <c r="A812" s="7">
        <v>809</v>
      </c>
      <c r="B812" s="7" t="s">
        <v>1617</v>
      </c>
      <c r="C812" s="7" t="s">
        <v>1618</v>
      </c>
    </row>
    <row r="813" s="2" customFormat="1" ht="21" customHeight="1" spans="1:3">
      <c r="A813" s="7">
        <v>810</v>
      </c>
      <c r="B813" s="7" t="s">
        <v>1619</v>
      </c>
      <c r="C813" s="7" t="s">
        <v>1620</v>
      </c>
    </row>
    <row r="814" s="2" customFormat="1" ht="21" customHeight="1" spans="1:3">
      <c r="A814" s="7">
        <v>811</v>
      </c>
      <c r="B814" s="7" t="s">
        <v>1621</v>
      </c>
      <c r="C814" s="7" t="s">
        <v>1622</v>
      </c>
    </row>
    <row r="815" s="2" customFormat="1" ht="21" customHeight="1" spans="1:3">
      <c r="A815" s="7">
        <v>812</v>
      </c>
      <c r="B815" s="7" t="s">
        <v>1623</v>
      </c>
      <c r="C815" s="7" t="s">
        <v>1624</v>
      </c>
    </row>
    <row r="816" s="2" customFormat="1" ht="21" customHeight="1" spans="1:3">
      <c r="A816" s="7">
        <v>813</v>
      </c>
      <c r="B816" s="7" t="s">
        <v>1625</v>
      </c>
      <c r="C816" s="7" t="s">
        <v>1626</v>
      </c>
    </row>
    <row r="817" s="2" customFormat="1" ht="21" customHeight="1" spans="1:3">
      <c r="A817" s="7">
        <v>814</v>
      </c>
      <c r="B817" s="7" t="s">
        <v>1627</v>
      </c>
      <c r="C817" s="7" t="s">
        <v>1628</v>
      </c>
    </row>
    <row r="818" s="2" customFormat="1" ht="21" customHeight="1" spans="1:3">
      <c r="A818" s="7">
        <v>815</v>
      </c>
      <c r="B818" s="7" t="s">
        <v>1629</v>
      </c>
      <c r="C818" s="7" t="s">
        <v>1630</v>
      </c>
    </row>
    <row r="819" s="2" customFormat="1" ht="21" customHeight="1" spans="1:3">
      <c r="A819" s="7">
        <v>816</v>
      </c>
      <c r="B819" s="7" t="s">
        <v>1631</v>
      </c>
      <c r="C819" s="7" t="s">
        <v>1632</v>
      </c>
    </row>
    <row r="820" s="2" customFormat="1" ht="21" customHeight="1" spans="1:3">
      <c r="A820" s="7">
        <v>817</v>
      </c>
      <c r="B820" s="7" t="s">
        <v>1633</v>
      </c>
      <c r="C820" s="7" t="s">
        <v>1634</v>
      </c>
    </row>
    <row r="821" s="2" customFormat="1" ht="21" customHeight="1" spans="1:3">
      <c r="A821" s="7">
        <v>818</v>
      </c>
      <c r="B821" s="7" t="s">
        <v>1635</v>
      </c>
      <c r="C821" s="7" t="s">
        <v>1636</v>
      </c>
    </row>
    <row r="822" s="2" customFormat="1" ht="21" customHeight="1" spans="1:3">
      <c r="A822" s="7">
        <v>819</v>
      </c>
      <c r="B822" s="7" t="s">
        <v>1637</v>
      </c>
      <c r="C822" s="7" t="s">
        <v>1638</v>
      </c>
    </row>
    <row r="823" s="2" customFormat="1" ht="21" customHeight="1" spans="1:3">
      <c r="A823" s="7">
        <v>820</v>
      </c>
      <c r="B823" s="7" t="s">
        <v>1639</v>
      </c>
      <c r="C823" s="7" t="s">
        <v>1640</v>
      </c>
    </row>
    <row r="824" s="2" customFormat="1" ht="21" customHeight="1" spans="1:3">
      <c r="A824" s="7">
        <v>821</v>
      </c>
      <c r="B824" s="7" t="s">
        <v>1641</v>
      </c>
      <c r="C824" s="7" t="s">
        <v>1642</v>
      </c>
    </row>
    <row r="825" s="2" customFormat="1" ht="21" customHeight="1" spans="1:3">
      <c r="A825" s="7">
        <v>822</v>
      </c>
      <c r="B825" s="7" t="s">
        <v>1643</v>
      </c>
      <c r="C825" s="7" t="s">
        <v>1644</v>
      </c>
    </row>
    <row r="826" s="2" customFormat="1" ht="21" customHeight="1" spans="1:3">
      <c r="A826" s="7">
        <v>823</v>
      </c>
      <c r="B826" s="7" t="s">
        <v>1645</v>
      </c>
      <c r="C826" s="7" t="s">
        <v>1529</v>
      </c>
    </row>
    <row r="827" s="2" customFormat="1" ht="21" customHeight="1" spans="1:3">
      <c r="A827" s="7">
        <v>824</v>
      </c>
      <c r="B827" s="7" t="s">
        <v>1646</v>
      </c>
      <c r="C827" s="7" t="s">
        <v>1647</v>
      </c>
    </row>
    <row r="828" s="2" customFormat="1" ht="21" customHeight="1" spans="1:3">
      <c r="A828" s="7">
        <v>825</v>
      </c>
      <c r="B828" s="7" t="s">
        <v>1648</v>
      </c>
      <c r="C828" s="7" t="s">
        <v>1649</v>
      </c>
    </row>
    <row r="829" s="2" customFormat="1" ht="21" customHeight="1" spans="1:3">
      <c r="A829" s="7">
        <v>826</v>
      </c>
      <c r="B829" s="7" t="s">
        <v>1650</v>
      </c>
      <c r="C829" s="7" t="s">
        <v>1651</v>
      </c>
    </row>
    <row r="830" s="2" customFormat="1" ht="21" customHeight="1" spans="1:3">
      <c r="A830" s="7">
        <v>827</v>
      </c>
      <c r="B830" s="7" t="s">
        <v>1652</v>
      </c>
      <c r="C830" s="7" t="s">
        <v>1653</v>
      </c>
    </row>
    <row r="831" s="2" customFormat="1" ht="21" customHeight="1" spans="1:3">
      <c r="A831" s="7">
        <v>828</v>
      </c>
      <c r="B831" s="7" t="s">
        <v>1654</v>
      </c>
      <c r="C831" s="7" t="s">
        <v>1655</v>
      </c>
    </row>
    <row r="832" s="2" customFormat="1" ht="21" customHeight="1" spans="1:3">
      <c r="A832" s="7">
        <v>829</v>
      </c>
      <c r="B832" s="7" t="s">
        <v>1656</v>
      </c>
      <c r="C832" s="7" t="s">
        <v>1657</v>
      </c>
    </row>
    <row r="833" s="2" customFormat="1" ht="21" customHeight="1" spans="1:3">
      <c r="A833" s="7">
        <v>830</v>
      </c>
      <c r="B833" s="7" t="s">
        <v>1658</v>
      </c>
      <c r="C833" s="7" t="s">
        <v>1659</v>
      </c>
    </row>
    <row r="834" s="2" customFormat="1" ht="21" customHeight="1" spans="1:3">
      <c r="A834" s="7">
        <v>831</v>
      </c>
      <c r="B834" s="7" t="s">
        <v>1660</v>
      </c>
      <c r="C834" s="7" t="s">
        <v>1661</v>
      </c>
    </row>
    <row r="835" s="2" customFormat="1" ht="21" customHeight="1" spans="1:3">
      <c r="A835" s="7">
        <v>832</v>
      </c>
      <c r="B835" s="7" t="s">
        <v>1662</v>
      </c>
      <c r="C835" s="7" t="s">
        <v>1663</v>
      </c>
    </row>
    <row r="836" s="2" customFormat="1" ht="21" customHeight="1" spans="1:3">
      <c r="A836" s="7">
        <v>833</v>
      </c>
      <c r="B836" s="7" t="s">
        <v>1664</v>
      </c>
      <c r="C836" s="7" t="s">
        <v>1665</v>
      </c>
    </row>
    <row r="837" s="2" customFormat="1" ht="21" customHeight="1" spans="1:3">
      <c r="A837" s="7">
        <v>834</v>
      </c>
      <c r="B837" s="7" t="s">
        <v>1666</v>
      </c>
      <c r="C837" s="7" t="s">
        <v>1667</v>
      </c>
    </row>
    <row r="838" s="2" customFormat="1" ht="21" customHeight="1" spans="1:3">
      <c r="A838" s="7">
        <v>835</v>
      </c>
      <c r="B838" s="7" t="s">
        <v>1668</v>
      </c>
      <c r="C838" s="7" t="s">
        <v>1669</v>
      </c>
    </row>
    <row r="839" s="2" customFormat="1" ht="21" customHeight="1" spans="1:3">
      <c r="A839" s="7">
        <v>836</v>
      </c>
      <c r="B839" s="7" t="s">
        <v>1670</v>
      </c>
      <c r="C839" s="7" t="s">
        <v>1671</v>
      </c>
    </row>
    <row r="840" s="2" customFormat="1" ht="21" customHeight="1" spans="1:3">
      <c r="A840" s="7">
        <v>837</v>
      </c>
      <c r="B840" s="7" t="s">
        <v>1672</v>
      </c>
      <c r="C840" s="7" t="s">
        <v>1673</v>
      </c>
    </row>
    <row r="841" s="2" customFormat="1" ht="21" customHeight="1" spans="1:3">
      <c r="A841" s="7">
        <v>838</v>
      </c>
      <c r="B841" s="7" t="s">
        <v>1674</v>
      </c>
      <c r="C841" s="7" t="s">
        <v>1675</v>
      </c>
    </row>
    <row r="842" s="2" customFormat="1" ht="21" customHeight="1" spans="1:3">
      <c r="A842" s="7">
        <v>839</v>
      </c>
      <c r="B842" s="7" t="s">
        <v>1676</v>
      </c>
      <c r="C842" s="7" t="s">
        <v>1677</v>
      </c>
    </row>
    <row r="843" s="2" customFormat="1" ht="21" customHeight="1" spans="1:3">
      <c r="A843" s="7">
        <v>840</v>
      </c>
      <c r="B843" s="7" t="s">
        <v>1678</v>
      </c>
      <c r="C843" s="7" t="s">
        <v>1679</v>
      </c>
    </row>
    <row r="844" s="2" customFormat="1" ht="21" customHeight="1" spans="1:3">
      <c r="A844" s="7">
        <v>841</v>
      </c>
      <c r="B844" s="7" t="s">
        <v>1680</v>
      </c>
      <c r="C844" s="7" t="s">
        <v>1681</v>
      </c>
    </row>
    <row r="845" s="2" customFormat="1" ht="21" customHeight="1" spans="1:3">
      <c r="A845" s="7">
        <v>842</v>
      </c>
      <c r="B845" s="7" t="s">
        <v>1682</v>
      </c>
      <c r="C845" s="7" t="s">
        <v>1683</v>
      </c>
    </row>
    <row r="846" s="2" customFormat="1" ht="21" customHeight="1" spans="1:3">
      <c r="A846" s="7">
        <v>843</v>
      </c>
      <c r="B846" s="7" t="s">
        <v>1684</v>
      </c>
      <c r="C846" s="7" t="s">
        <v>1685</v>
      </c>
    </row>
    <row r="847" s="2" customFormat="1" ht="21" customHeight="1" spans="1:3">
      <c r="A847" s="7">
        <v>844</v>
      </c>
      <c r="B847" s="7" t="s">
        <v>1686</v>
      </c>
      <c r="C847" s="7" t="s">
        <v>1687</v>
      </c>
    </row>
    <row r="848" s="2" customFormat="1" ht="21" customHeight="1" spans="1:3">
      <c r="A848" s="7">
        <v>845</v>
      </c>
      <c r="B848" s="7" t="s">
        <v>1688</v>
      </c>
      <c r="C848" s="7" t="s">
        <v>1689</v>
      </c>
    </row>
    <row r="849" s="2" customFormat="1" ht="21" customHeight="1" spans="1:3">
      <c r="A849" s="7">
        <v>846</v>
      </c>
      <c r="B849" s="7" t="s">
        <v>1690</v>
      </c>
      <c r="C849" s="7" t="s">
        <v>1691</v>
      </c>
    </row>
    <row r="850" s="2" customFormat="1" ht="21" customHeight="1" spans="1:3">
      <c r="A850" s="7">
        <v>847</v>
      </c>
      <c r="B850" s="7" t="s">
        <v>1692</v>
      </c>
      <c r="C850" s="7" t="s">
        <v>1693</v>
      </c>
    </row>
    <row r="851" s="2" customFormat="1" ht="21" customHeight="1" spans="1:3">
      <c r="A851" s="7">
        <v>848</v>
      </c>
      <c r="B851" s="7" t="s">
        <v>1694</v>
      </c>
      <c r="C851" s="7" t="s">
        <v>1695</v>
      </c>
    </row>
    <row r="852" s="2" customFormat="1" ht="21" customHeight="1" spans="1:3">
      <c r="A852" s="7">
        <v>849</v>
      </c>
      <c r="B852" s="7" t="s">
        <v>1696</v>
      </c>
      <c r="C852" s="7" t="s">
        <v>1697</v>
      </c>
    </row>
    <row r="853" s="2" customFormat="1" ht="21" customHeight="1" spans="1:3">
      <c r="A853" s="7">
        <v>850</v>
      </c>
      <c r="B853" s="7" t="s">
        <v>1698</v>
      </c>
      <c r="C853" s="7" t="s">
        <v>1699</v>
      </c>
    </row>
    <row r="854" s="2" customFormat="1" ht="21" customHeight="1" spans="1:3">
      <c r="A854" s="7">
        <v>851</v>
      </c>
      <c r="B854" s="7" t="s">
        <v>1700</v>
      </c>
      <c r="C854" s="7" t="s">
        <v>1701</v>
      </c>
    </row>
    <row r="855" s="2" customFormat="1" ht="21" customHeight="1" spans="1:3">
      <c r="A855" s="7">
        <v>852</v>
      </c>
      <c r="B855" s="7" t="s">
        <v>1702</v>
      </c>
      <c r="C855" s="7" t="s">
        <v>1703</v>
      </c>
    </row>
    <row r="856" s="2" customFormat="1" ht="21" customHeight="1" spans="1:3">
      <c r="A856" s="7">
        <v>853</v>
      </c>
      <c r="B856" s="7" t="s">
        <v>1704</v>
      </c>
      <c r="C856" s="7" t="s">
        <v>212</v>
      </c>
    </row>
    <row r="857" s="2" customFormat="1" ht="21" customHeight="1" spans="1:3">
      <c r="A857" s="7">
        <v>854</v>
      </c>
      <c r="B857" s="7" t="s">
        <v>1705</v>
      </c>
      <c r="C857" s="7" t="s">
        <v>1706</v>
      </c>
    </row>
    <row r="858" s="2" customFormat="1" ht="21" customHeight="1" spans="1:3">
      <c r="A858" s="7">
        <v>855</v>
      </c>
      <c r="B858" s="7" t="s">
        <v>1707</v>
      </c>
      <c r="C858" s="7" t="s">
        <v>1708</v>
      </c>
    </row>
    <row r="859" s="2" customFormat="1" ht="21" customHeight="1" spans="1:3">
      <c r="A859" s="7">
        <v>856</v>
      </c>
      <c r="B859" s="7" t="s">
        <v>1709</v>
      </c>
      <c r="C859" s="7" t="s">
        <v>1710</v>
      </c>
    </row>
    <row r="860" s="2" customFormat="1" ht="21" customHeight="1" spans="1:3">
      <c r="A860" s="7">
        <v>857</v>
      </c>
      <c r="B860" s="7" t="s">
        <v>1711</v>
      </c>
      <c r="C860" s="7" t="s">
        <v>1712</v>
      </c>
    </row>
    <row r="861" s="2" customFormat="1" ht="21" customHeight="1" spans="1:3">
      <c r="A861" s="7">
        <v>858</v>
      </c>
      <c r="B861" s="7" t="s">
        <v>1713</v>
      </c>
      <c r="C861" s="7" t="s">
        <v>1714</v>
      </c>
    </row>
    <row r="862" s="2" customFormat="1" ht="21" customHeight="1" spans="1:3">
      <c r="A862" s="7">
        <v>859</v>
      </c>
      <c r="B862" s="7" t="s">
        <v>1715</v>
      </c>
      <c r="C862" s="7" t="s">
        <v>1716</v>
      </c>
    </row>
    <row r="863" s="2" customFormat="1" ht="21" customHeight="1" spans="1:3">
      <c r="A863" s="7">
        <v>860</v>
      </c>
      <c r="B863" s="7" t="s">
        <v>1717</v>
      </c>
      <c r="C863" s="7" t="s">
        <v>1718</v>
      </c>
    </row>
    <row r="864" s="2" customFormat="1" ht="21" customHeight="1" spans="1:3">
      <c r="A864" s="7">
        <v>861</v>
      </c>
      <c r="B864" s="7" t="s">
        <v>1418</v>
      </c>
      <c r="C864" s="7" t="s">
        <v>1719</v>
      </c>
    </row>
    <row r="865" s="2" customFormat="1" ht="21" customHeight="1" spans="1:3">
      <c r="A865" s="7">
        <v>862</v>
      </c>
      <c r="B865" s="7" t="s">
        <v>1720</v>
      </c>
      <c r="C865" s="7" t="s">
        <v>1721</v>
      </c>
    </row>
    <row r="866" s="2" customFormat="1" ht="21" customHeight="1" spans="1:3">
      <c r="A866" s="7">
        <v>863</v>
      </c>
      <c r="B866" s="7" t="s">
        <v>1722</v>
      </c>
      <c r="C866" s="7" t="s">
        <v>1723</v>
      </c>
    </row>
    <row r="867" s="2" customFormat="1" ht="21" customHeight="1" spans="1:3">
      <c r="A867" s="7">
        <v>864</v>
      </c>
      <c r="B867" s="7" t="s">
        <v>1724</v>
      </c>
      <c r="C867" s="7" t="s">
        <v>1725</v>
      </c>
    </row>
    <row r="868" s="2" customFormat="1" ht="21" customHeight="1" spans="1:3">
      <c r="A868" s="7">
        <v>865</v>
      </c>
      <c r="B868" s="7" t="s">
        <v>1726</v>
      </c>
      <c r="C868" s="7" t="s">
        <v>1727</v>
      </c>
    </row>
    <row r="869" s="2" customFormat="1" ht="21" customHeight="1" spans="1:3">
      <c r="A869" s="7">
        <v>866</v>
      </c>
      <c r="B869" s="7" t="s">
        <v>1728</v>
      </c>
      <c r="C869" s="7" t="s">
        <v>1729</v>
      </c>
    </row>
    <row r="870" s="2" customFormat="1" ht="21" customHeight="1" spans="1:3">
      <c r="A870" s="7">
        <v>867</v>
      </c>
      <c r="B870" s="7" t="s">
        <v>1730</v>
      </c>
      <c r="C870" s="7" t="s">
        <v>1731</v>
      </c>
    </row>
    <row r="871" s="2" customFormat="1" ht="21" customHeight="1" spans="1:3">
      <c r="A871" s="7">
        <v>868</v>
      </c>
      <c r="B871" s="7" t="s">
        <v>1732</v>
      </c>
      <c r="C871" s="7" t="s">
        <v>1733</v>
      </c>
    </row>
    <row r="872" s="2" customFormat="1" ht="21" customHeight="1" spans="1:3">
      <c r="A872" s="7">
        <v>869</v>
      </c>
      <c r="B872" s="7" t="s">
        <v>1734</v>
      </c>
      <c r="C872" s="7" t="s">
        <v>1735</v>
      </c>
    </row>
    <row r="873" s="2" customFormat="1" ht="21" customHeight="1" spans="1:3">
      <c r="A873" s="7">
        <v>870</v>
      </c>
      <c r="B873" s="7" t="s">
        <v>1736</v>
      </c>
      <c r="C873" s="7" t="s">
        <v>1737</v>
      </c>
    </row>
    <row r="874" s="2" customFormat="1" ht="21" customHeight="1" spans="1:3">
      <c r="A874" s="7">
        <v>871</v>
      </c>
      <c r="B874" s="7" t="s">
        <v>1738</v>
      </c>
      <c r="C874" s="7" t="s">
        <v>1739</v>
      </c>
    </row>
  </sheetData>
  <autoFilter ref="A3:C874">
    <extLst/>
  </autoFilter>
  <mergeCells count="1">
    <mergeCell ref="A2:C2"/>
  </mergeCells>
  <conditionalFormatting sqref="C875:C1048576">
    <cfRule type="expression" dxfId="0" priority="2">
      <formula>AND(SUMPRODUCT(IFERROR(1*(($C$875:$C$1048576&amp;"x")=(C875&amp;"x")),0))&gt;1,NOT(ISBLANK(C875)))</formula>
    </cfRule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</cp:lastModifiedBy>
  <dcterms:created xsi:type="dcterms:W3CDTF">2025-05-21T08:25:00Z</dcterms:created>
  <dcterms:modified xsi:type="dcterms:W3CDTF">2025-05-30T03:15:58Z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0B17CF9749C24903A4F042D45AA8DAED_13</vt:lpwstr>
  </property>
  <property fmtid="{D5CDD505-2E9C-101B-9397-08002B2CF9AE}" pid="3" name="KSOProductBuildVer">
    <vt:lpwstr>2052-11.8.2.12195</vt:lpwstr>
  </property>
  <property fmtid="{D5CDD505-2E9C-101B-9397-08002B2CF9AE}" pid="4" name="KSOReadingLayout">
    <vt:bool>true</vt:bool>
  </property>
</Properties>
</file>